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4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</row>
  </sheetData>
  <dataValidations count="3">
    <dataValidation sqref="K2:K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U2:U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</row>
  </sheetData>
  <dataValidations count="3">
    <dataValidation sqref="K2:K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2023-11-25T18:45:41Z</dcterms:created>
  <dcterms:modified xsi:type="dcterms:W3CDTF">2023-11-25T18:45:54Z</dcterms:modified>
</cp:coreProperties>
</file>