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"ars,arax,explanatory,improving,aragorn,bte,unsecret,rtxkg2,icees,cam,spoke,molepro,textmining,cohd,openpredict,collaboratory,connections"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2024-04-25T23:24:27Z</dcterms:created>
  <dcterms:modified xsi:type="dcterms:W3CDTF">2024-04-25T23:24:49Z</dcterms:modified>
</cp:coreProperties>
</file>