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  <c r="O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"AcceptanceTest,BenchmarkTest,QuantitativeTest,OneHopTest,StandardsValidationTest"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  <c r="O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  <c r="O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2024-03-22T15:56:52Z</dcterms:created>
  <dcterms:modified xsi:type="dcterms:W3CDTF">2024-03-22T15:56:54Z</dcterms:modified>
</cp:coreProperties>
</file>