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</t>
        </is>
      </c>
      <c r="L1" t="inlineStr">
        <is>
          <t>test_case_input_id</t>
        </is>
      </c>
      <c r="M1" t="inlineStr">
        <is>
          <t>test_case_runner_settings</t>
        </is>
      </c>
      <c r="N1" t="inlineStr">
        <is>
          <t>id</t>
        </is>
      </c>
      <c r="O1" t="inlineStr">
        <is>
          <t>name</t>
        </is>
      </c>
      <c r="P1" t="inlineStr">
        <is>
          <t>description</t>
        </is>
      </c>
      <c r="Q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  <dataValidation sqref="I2:I1048576" showDropDown="0" showInputMessage="0" showErrorMessage="0" allowBlank="1" type="list">
      <formula1>"AcceptanceTest,BenchmarkTest,QuantitativeTest"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</t>
        </is>
      </c>
      <c r="J1" t="inlineStr">
        <is>
          <t>test_case_input_id</t>
        </is>
      </c>
      <c r="K1" t="inlineStr">
        <is>
          <t>test_case_runner_settings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2023-12-07T18:09:05Z</dcterms:created>
  <dcterms:modified xsi:type="dcterms:W3CDTF">2023-12-07T18:09:08Z</dcterms:modified>
</cp:coreProperties>
</file>