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QueryAnswerPair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TestSuite" sheetId="7" state="visible" r:id="rId7"/>
    <sheet name="AcceptanceTestCase" sheetId="8" state="visible" r:id="rId8"/>
    <sheet name="AcceptanceTestSuite" sheetId="9" state="visible" r:id="rId9"/>
    <sheet name="BenchmarkTestSuite" sheetId="10" state="visible" r:id="rId10"/>
    <sheet name="StandardsComplianceTestSuite" sheetId="11" state="visible" r:id="rId11"/>
    <sheet name="OneHopTestSuite" sheetId="12" state="visible" r:id="rId12"/>
    <sheet name="Input" sheetId="13" state="visible" r:id="rId13"/>
    <sheet name="SemanticSmokeTestInput" sheetId="14" state="visible" r:id="rId14"/>
    <sheet name="Output" sheetId="15" state="visible" r:id="rId15"/>
    <sheet name="SemanticSmokeTestOutput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2023-10-17T19:59:54Z</dcterms:created>
  <dcterms:modified xsi:type="dcterms:W3CDTF">2023-10-17T20:00:05Z</dcterms:modified>
</cp:coreProperties>
</file>