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Precondition" sheetId="5" state="visible" r:id="rId5"/>
    <sheet name="TestCase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SuiteSpecifica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2023-11-02T23:47:51Z</dcterms:created>
  <dcterms:modified xsi:type="dcterms:W3CDTF">2023-11-02T23:47:58Z</dcterms:modified>
</cp:coreProperties>
</file>