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Precondition" sheetId="5" state="visible" r:id="rId5"/>
    <sheet name="TestCase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SuiteSpecification" sheetId="17" state="visible" r:id="rId17"/>
    <sheet name="TestCaseResult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id</t>
        </is>
      </c>
      <c r="X1" t="inlineStr">
        <is>
          <t>name</t>
        </is>
      </c>
      <c r="Y1" t="inlineStr">
        <is>
          <t>description</t>
        </is>
      </c>
      <c r="Z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2023-11-06T21:16:42Z</dcterms:created>
  <dcterms:modified xsi:type="dcterms:W3CDTF">2023-11-06T21:16:51Z</dcterms:modified>
</cp:coreProperties>
</file>