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TestSuiteSpecification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CaseResult" sheetId="17" state="visible" r:id="rId17"/>
    <sheet name="TestRunSession" sheetId="18" state="visible" r:id="rId18"/>
    <sheet name="TestOutput" sheetId="19" state="visible" r:id="rId19"/>
    <sheet name="TestResultPKSet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test_case_qualifiers</t>
        </is>
      </c>
      <c r="J1" t="inlineStr">
        <is>
          <t>test_case_input_id</t>
        </is>
      </c>
      <c r="K1" t="inlineStr">
        <is>
          <t>test_input_category</t>
        </is>
      </c>
      <c r="L1" t="inlineStr">
        <is>
          <t>test_output_category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  <c r="Q1" t="inlineStr">
        <is>
          <t>test_runner_settings</t>
        </is>
      </c>
    </row>
  </sheetData>
  <dataValidations count="4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"AcceptanceTest,BenchmarkTest,QuantitativeTest,OneHopTest,StandardsValidationTest"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test_case_qualifiers</t>
        </is>
      </c>
      <c r="J1" t="inlineStr">
        <is>
          <t>test_case_input_id</t>
        </is>
      </c>
      <c r="K1" t="inlineStr">
        <is>
          <t>test_input_category</t>
        </is>
      </c>
      <c r="L1" t="inlineStr">
        <is>
          <t>test_output_category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  <c r="Q1" t="inlineStr">
        <is>
          <t>test_runner_settings</t>
        </is>
      </c>
    </row>
  </sheetData>
  <dataValidations count="4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test_case_qualifiers</t>
        </is>
      </c>
      <c r="J1" t="inlineStr">
        <is>
          <t>test_case_input_id</t>
        </is>
      </c>
      <c r="K1" t="inlineStr">
        <is>
          <t>test_input_category</t>
        </is>
      </c>
      <c r="L1" t="inlineStr">
        <is>
          <t>test_output_category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  <c r="Q1" t="inlineStr">
        <is>
          <t>test_runner_settings</t>
        </is>
      </c>
    </row>
  </sheetData>
  <dataValidations count="4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"AcceptanceTest,BenchmarkTest,QuantitativeTest,OneHopTest,StandardsValidationTest"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2024-03-22T18:57:00Z</dcterms:created>
  <dcterms:modified xsi:type="dcterms:W3CDTF">2024-03-22T18:57:02Z</dcterms:modified>
</cp:coreProperties>
</file>