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test_case_predicate_name</t>
        </is>
      </c>
      <c r="L1" t="inlineStr">
        <is>
          <t>test_case_predicate_id</t>
        </is>
      </c>
      <c r="M1" t="inlineStr">
        <is>
          <t>test_case_input_id</t>
        </is>
      </c>
      <c r="N1" t="inlineStr">
        <is>
          <t>test_case_runner_settings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""</formula1>
    </dataValidation>
    <dataValidation sqref="I2:I1048576" showDropDown="0" showInputMessage="0" showErrorMessage="0" allowBlank="1" type="list">
      <formula1>"AcceptanceTest,BenchmarkTest,QuantitativeTest"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biolink_qualified_predicate</t>
        </is>
      </c>
      <c r="T1" t="inlineStr">
        <is>
          <t>biolink_subject_aspect_qualifier</t>
        </is>
      </c>
      <c r="U1" t="inlineStr">
        <is>
          <t>biolink_subject_direction_qualifier</t>
        </is>
      </c>
      <c r="V1" t="inlineStr">
        <is>
          <t>biolink_object_aspect_qualifier</t>
        </is>
      </c>
      <c r="W1" t="inlineStr">
        <is>
          <t>biolink_object_direction_qualifier</t>
        </is>
      </c>
      <c r="X1" t="inlineStr">
        <is>
          <t>id</t>
        </is>
      </c>
      <c r="Y1" t="inlineStr">
        <is>
          <t>name</t>
        </is>
      </c>
      <c r="Z1" t="inlineStr">
        <is>
          <t>description</t>
        </is>
      </c>
      <c r="AA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biolink_qualified_predicate</t>
        </is>
      </c>
      <c r="AD1" t="inlineStr">
        <is>
          <t>biolink_subject_aspect_qualifier</t>
        </is>
      </c>
      <c r="AE1" t="inlineStr">
        <is>
          <t>biolink_subject_direction_qualifier</t>
        </is>
      </c>
      <c r="AF1" t="inlineStr">
        <is>
          <t>biolink_object_aspect_qualifier</t>
        </is>
      </c>
      <c r="AG1" t="inlineStr">
        <is>
          <t>biolink_object_direction_qualifier</t>
        </is>
      </c>
      <c r="AH1" t="inlineStr">
        <is>
          <t>id</t>
        </is>
      </c>
      <c r="AI1" t="inlineStr">
        <is>
          <t>name</t>
        </is>
      </c>
      <c r="AJ1" t="inlineStr">
        <is>
          <t>description</t>
        </is>
      </c>
      <c r="AK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biolink_qualified_predicate</t>
        </is>
      </c>
      <c r="T1" t="inlineStr">
        <is>
          <t>biolink_subject_aspect_qualifier</t>
        </is>
      </c>
      <c r="U1" t="inlineStr">
        <is>
          <t>biolink_subject_direction_qualifier</t>
        </is>
      </c>
      <c r="V1" t="inlineStr">
        <is>
          <t>biolink_object_aspect_qualifier</t>
        </is>
      </c>
      <c r="W1" t="inlineStr">
        <is>
          <t>biolink_object_direction_qualifier</t>
        </is>
      </c>
      <c r="X1" t="inlineStr">
        <is>
          <t>id</t>
        </is>
      </c>
      <c r="Y1" t="inlineStr">
        <is>
          <t>name</t>
        </is>
      </c>
      <c r="Z1" t="inlineStr">
        <is>
          <t>description</t>
        </is>
      </c>
      <c r="AA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2024-03-16T00:20:20Z</dcterms:created>
  <dcterms:modified xsi:type="dcterms:W3CDTF">2024-03-16T00:20:23Z</dcterms:modified>
</cp:coreProperties>
</file>