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TestSuiteSpecification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CaseResult" sheetId="17" state="visible" r:id="rId17"/>
    <sheet name="TestRunSession" sheetId="18" state="visible" r:id="rId18"/>
    <sheet name="TestOutput" sheetId="19" state="visible" r:id="rId19"/>
    <sheet name="TestResultPKSet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"test_passed,test_failed,test_skipped"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"AcceptanceTest,BenchmarkTest,QuantitativeTest,StandardsValidationTest,OneHopTest"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2024-04-17T21:08:28Z</dcterms:created>
  <dcterms:modified xsi:type="dcterms:W3CDTF">2024-04-17T21:08:31Z</dcterms:modified>
</cp:coreProperties>
</file>