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runner_settings</t>
        </is>
      </c>
      <c r="V1" t="inlineStr">
        <is>
          <t>id</t>
        </is>
      </c>
      <c r="W1" t="inlineStr">
        <is>
          <t>name</t>
        </is>
      </c>
      <c r="X1" t="inlineStr">
        <is>
          <t>description</t>
        </is>
      </c>
      <c r="Y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2023-11-06T22:12:07Z</dcterms:created>
  <dcterms:modified xsi:type="dcterms:W3CDTF">2023-11-06T22:12:09Z</dcterms:modified>
</cp:coreProperties>
</file>