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" sheetId="1" state="visible" r:id="rId1"/>
    <sheet name="SemanticSmokeTestCase" sheetId="2" state="visible" r:id="rId2"/>
    <sheet name="Input" sheetId="3" state="visible" r:id="rId3"/>
    <sheet name="SemanticSmokeTestInput" sheetId="4" state="visible" r:id="rId4"/>
    <sheet name="Output" sheetId="5" state="visible" r:id="rId5"/>
    <sheet name="SemanticSmokeTestOutput" sheetId="6" state="visible" r:id="rId6"/>
    <sheet name="Precondition" sheetId="7" state="visible" r:id="rId7"/>
    <sheet name="TestSui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description</t>
        </is>
      </c>
      <c r="D1" t="inlineStr">
        <is>
          <t>inputs</t>
        </is>
      </c>
      <c r="E1" t="inlineStr">
        <is>
          <t>outputs</t>
        </is>
      </c>
      <c r="F1" t="inlineStr">
        <is>
          <t>preconditions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description</t>
        </is>
      </c>
      <c r="D1" t="inlineStr">
        <is>
          <t>inputs</t>
        </is>
      </c>
      <c r="E1" t="inlineStr">
        <is>
          <t>outputs</t>
        </is>
      </c>
      <c r="F1" t="inlineStr">
        <is>
          <t>preconditions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query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curie</t>
        </is>
      </c>
      <c r="I1" t="inlineStr">
        <is>
          <t>top_level</t>
        </is>
      </c>
      <c r="J1" t="inlineStr">
        <is>
          <t>node</t>
        </is>
      </c>
      <c r="K1" t="inlineStr">
        <is>
          <t>notes</t>
        </is>
      </c>
    </row>
  </sheetData>
  <dataValidations count="3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2023-09-15T18:16:51Z</dcterms:created>
  <dcterms:modified xsi:type="dcterms:W3CDTF">2023-09-15T18:16:51Z</dcterms:modified>
</cp:coreProperties>
</file>