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kam\Downloads\"/>
    </mc:Choice>
  </mc:AlternateContent>
  <xr:revisionPtr revIDLastSave="0" documentId="13_ncr:1_{09044119-6B77-4BA8-915E-266BEA0A4F02}" xr6:coauthVersionLast="47" xr6:coauthVersionMax="47" xr10:uidLastSave="{00000000-0000-0000-0000-000000000000}"/>
  <bookViews>
    <workbookView xWindow="-110" yWindow="-110" windowWidth="38620" windowHeight="21100" xr2:uid="{6D9B56AE-58B1-4C8D-A522-D45019506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66" i="1" l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<sst xmlns="http://schemas.openxmlformats.org/spreadsheetml/2006/main" count="56" uniqueCount="13">
  <si>
    <t>施設名/宿泊日</t>
    <rPh sb="0" eb="3">
      <t>シセツメイ</t>
    </rPh>
    <rPh sb="4" eb="7">
      <t>シュクハクビ</t>
    </rPh>
    <phoneticPr fontId="1"/>
  </si>
  <si>
    <t>ホテルA</t>
    <phoneticPr fontId="1"/>
  </si>
  <si>
    <t>ホテルB</t>
    <phoneticPr fontId="1"/>
  </si>
  <si>
    <t>ホテルC</t>
    <phoneticPr fontId="1"/>
  </si>
  <si>
    <t>集計日2026/2/12 条件:那覇</t>
    <rPh sb="0" eb="2">
      <t>シュウケイ</t>
    </rPh>
    <rPh sb="2" eb="3">
      <t>ヒ</t>
    </rPh>
    <rPh sb="13" eb="15">
      <t>ジョウケン</t>
    </rPh>
    <rPh sb="16" eb="18">
      <t>ナハ</t>
    </rPh>
    <phoneticPr fontId="1"/>
  </si>
  <si>
    <t>楽天</t>
    <rPh sb="0" eb="2">
      <t>ラクテン</t>
    </rPh>
    <phoneticPr fontId="1"/>
  </si>
  <si>
    <t>じゃらん</t>
    <phoneticPr fontId="1"/>
  </si>
  <si>
    <t>一休</t>
    <phoneticPr fontId="1"/>
  </si>
  <si>
    <t>※結果はサンプル値のため、ランダムです。</t>
    <rPh sb="1" eb="3">
      <t>ケッカ</t>
    </rPh>
    <rPh sb="8" eb="9">
      <t>チ</t>
    </rPh>
    <phoneticPr fontId="1"/>
  </si>
  <si>
    <t>1名利用時/表示件数</t>
    <rPh sb="1" eb="2">
      <t>メイ</t>
    </rPh>
    <rPh sb="2" eb="4">
      <t>リヨウ</t>
    </rPh>
    <rPh sb="4" eb="5">
      <t>ジ</t>
    </rPh>
    <rPh sb="6" eb="8">
      <t>ヒョウジ</t>
    </rPh>
    <rPh sb="8" eb="10">
      <t>ケンスウ</t>
    </rPh>
    <phoneticPr fontId="1"/>
  </si>
  <si>
    <t>2名利用時/表示件数</t>
    <rPh sb="1" eb="2">
      <t>メイ</t>
    </rPh>
    <rPh sb="2" eb="4">
      <t>リヨウ</t>
    </rPh>
    <rPh sb="4" eb="5">
      <t>ジ</t>
    </rPh>
    <rPh sb="6" eb="8">
      <t>ヒョウジ</t>
    </rPh>
    <phoneticPr fontId="1"/>
  </si>
  <si>
    <t>3名利用時/表示件数</t>
    <rPh sb="1" eb="2">
      <t>メイ</t>
    </rPh>
    <rPh sb="2" eb="4">
      <t>リヨウ</t>
    </rPh>
    <rPh sb="4" eb="5">
      <t>ジ</t>
    </rPh>
    <phoneticPr fontId="1"/>
  </si>
  <si>
    <t>4名利用時/表示件数</t>
    <rPh sb="1" eb="2">
      <t>メイ</t>
    </rPh>
    <rPh sb="2" eb="4">
      <t>リヨウ</t>
    </rPh>
    <rPh sb="4" eb="5">
      <t>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</si>
</sst>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859B-1C52-4AC0-A1F8-306BE6780CEA}">
  <dimension ref="B1:BK69"/>
  <sheetViews>
    <sheetView tabSelected="1" zoomScale="70" zoomScaleNormal="70" workbookViewId="0">
      <selection activeCell="AR69" sqref="B1:AR69"/>
    </sheetView>
  </sheetViews>
  <sheetFormatPr defaultRowHeight="18" x14ac:dyDescent="0.55000000000000004"/>
  <cols>
    <col min="1" max="1" width="3.25" customWidth="1"/>
    <col min="2" max="2" width="33.6640625" bestFit="1" customWidth="1"/>
  </cols>
  <sheetData>
    <row r="1" spans="2:63" ht="22.5" x14ac:dyDescent="0.55000000000000004">
      <c r="B1" s="4" t="s">
        <v>4</v>
      </c>
      <c r="F1" s="2" t="s">
        <v>8</v>
      </c>
    </row>
    <row r="3" spans="2:63" ht="22.5" x14ac:dyDescent="0.55000000000000004">
      <c r="B3" s="3" t="s">
        <v>5</v>
      </c>
    </row>
    <row r="4" spans="2:63" x14ac:dyDescent="0.55000000000000004">
      <c r="B4" t="s">
        <v>9</v>
      </c>
      <c r="C4">
        <f ca="1">RANDBETWEEN(100,300)</f>
        <v>105</v>
      </c>
      <c r="D4">
        <f t="shared" ref="D4:BK4" ca="1" si="0">RANDBETWEEN(100,300)</f>
        <v>181</v>
      </c>
      <c r="E4">
        <f t="shared" ca="1" si="0"/>
        <v>118</v>
      </c>
      <c r="F4">
        <f t="shared" ca="1" si="0"/>
        <v>266</v>
      </c>
      <c r="G4">
        <f t="shared" ca="1" si="0"/>
        <v>251</v>
      </c>
      <c r="H4">
        <f t="shared" ca="1" si="0"/>
        <v>230</v>
      </c>
      <c r="I4">
        <f t="shared" ca="1" si="0"/>
        <v>122</v>
      </c>
      <c r="J4">
        <f t="shared" ca="1" si="0"/>
        <v>272</v>
      </c>
      <c r="K4">
        <f t="shared" ca="1" si="0"/>
        <v>244</v>
      </c>
      <c r="L4">
        <f t="shared" ca="1" si="0"/>
        <v>147</v>
      </c>
      <c r="M4">
        <f t="shared" ca="1" si="0"/>
        <v>118</v>
      </c>
      <c r="N4">
        <f t="shared" ca="1" si="0"/>
        <v>164</v>
      </c>
      <c r="O4">
        <f t="shared" ca="1" si="0"/>
        <v>222</v>
      </c>
      <c r="P4">
        <f t="shared" ca="1" si="0"/>
        <v>218</v>
      </c>
      <c r="Q4">
        <f t="shared" ca="1" si="0"/>
        <v>268</v>
      </c>
      <c r="R4">
        <f t="shared" ca="1" si="0"/>
        <v>152</v>
      </c>
      <c r="S4">
        <f t="shared" ca="1" si="0"/>
        <v>191</v>
      </c>
      <c r="T4">
        <f t="shared" ca="1" si="0"/>
        <v>134</v>
      </c>
      <c r="U4">
        <f t="shared" ca="1" si="0"/>
        <v>125</v>
      </c>
      <c r="V4">
        <f t="shared" ca="1" si="0"/>
        <v>168</v>
      </c>
      <c r="W4">
        <f t="shared" ca="1" si="0"/>
        <v>291</v>
      </c>
      <c r="X4">
        <f t="shared" ca="1" si="0"/>
        <v>268</v>
      </c>
      <c r="Y4">
        <f t="shared" ca="1" si="0"/>
        <v>113</v>
      </c>
      <c r="Z4">
        <f t="shared" ca="1" si="0"/>
        <v>261</v>
      </c>
      <c r="AA4">
        <f t="shared" ca="1" si="0"/>
        <v>126</v>
      </c>
      <c r="AB4">
        <f t="shared" ca="1" si="0"/>
        <v>100</v>
      </c>
      <c r="AC4">
        <f t="shared" ca="1" si="0"/>
        <v>121</v>
      </c>
      <c r="AD4">
        <f t="shared" ca="1" si="0"/>
        <v>248</v>
      </c>
      <c r="AE4">
        <f t="shared" ca="1" si="0"/>
        <v>117</v>
      </c>
      <c r="AF4">
        <f t="shared" ca="1" si="0"/>
        <v>240</v>
      </c>
      <c r="AG4">
        <f t="shared" ca="1" si="0"/>
        <v>188</v>
      </c>
      <c r="AH4">
        <f t="shared" ca="1" si="0"/>
        <v>231</v>
      </c>
      <c r="AI4">
        <f t="shared" ca="1" si="0"/>
        <v>231</v>
      </c>
      <c r="AJ4">
        <f t="shared" ca="1" si="0"/>
        <v>122</v>
      </c>
      <c r="AK4">
        <f t="shared" ca="1" si="0"/>
        <v>255</v>
      </c>
      <c r="AL4">
        <f t="shared" ca="1" si="0"/>
        <v>201</v>
      </c>
      <c r="AM4">
        <f t="shared" ca="1" si="0"/>
        <v>166</v>
      </c>
      <c r="AN4">
        <f t="shared" ca="1" si="0"/>
        <v>299</v>
      </c>
      <c r="AO4">
        <f t="shared" ca="1" si="0"/>
        <v>242</v>
      </c>
      <c r="AP4">
        <f t="shared" ca="1" si="0"/>
        <v>196</v>
      </c>
      <c r="AQ4">
        <f t="shared" ca="1" si="0"/>
        <v>272</v>
      </c>
      <c r="AR4">
        <f t="shared" ca="1" si="0"/>
        <v>291</v>
      </c>
      <c r="AS4">
        <f t="shared" ca="1" si="0"/>
        <v>216</v>
      </c>
      <c r="AT4">
        <f t="shared" ca="1" si="0"/>
        <v>205</v>
      </c>
      <c r="AU4">
        <f t="shared" ca="1" si="0"/>
        <v>280</v>
      </c>
      <c r="AV4">
        <f t="shared" ca="1" si="0"/>
        <v>170</v>
      </c>
      <c r="AW4">
        <f t="shared" ca="1" si="0"/>
        <v>213</v>
      </c>
      <c r="AX4">
        <f t="shared" ca="1" si="0"/>
        <v>121</v>
      </c>
      <c r="AY4">
        <f t="shared" ca="1" si="0"/>
        <v>212</v>
      </c>
      <c r="AZ4">
        <f t="shared" ca="1" si="0"/>
        <v>146</v>
      </c>
      <c r="BA4">
        <f t="shared" ca="1" si="0"/>
        <v>149</v>
      </c>
      <c r="BB4">
        <f t="shared" ca="1" si="0"/>
        <v>256</v>
      </c>
      <c r="BC4">
        <f t="shared" ca="1" si="0"/>
        <v>149</v>
      </c>
      <c r="BD4">
        <f t="shared" ca="1" si="0"/>
        <v>110</v>
      </c>
      <c r="BE4">
        <f t="shared" ca="1" si="0"/>
        <v>179</v>
      </c>
      <c r="BF4">
        <f t="shared" ca="1" si="0"/>
        <v>284</v>
      </c>
      <c r="BG4">
        <f t="shared" ca="1" si="0"/>
        <v>188</v>
      </c>
      <c r="BH4">
        <f t="shared" ca="1" si="0"/>
        <v>191</v>
      </c>
      <c r="BI4">
        <f t="shared" ca="1" si="0"/>
        <v>261</v>
      </c>
      <c r="BJ4">
        <f t="shared" ca="1" si="0"/>
        <v>295</v>
      </c>
      <c r="BK4">
        <f t="shared" ca="1" si="0"/>
        <v>174</v>
      </c>
    </row>
    <row r="5" spans="2:63" x14ac:dyDescent="0.55000000000000004">
      <c r="B5" t="s">
        <v>0</v>
      </c>
      <c r="C5" s="1">
        <v>46082</v>
      </c>
      <c r="D5" s="1">
        <v>46083</v>
      </c>
      <c r="E5" s="1">
        <v>46084</v>
      </c>
      <c r="F5" s="1">
        <v>46085</v>
      </c>
      <c r="G5" s="1">
        <v>46086</v>
      </c>
      <c r="H5" s="1">
        <v>46087</v>
      </c>
      <c r="I5" s="1">
        <v>46088</v>
      </c>
      <c r="J5" s="1">
        <v>46089</v>
      </c>
      <c r="K5" s="1">
        <v>46090</v>
      </c>
      <c r="L5" s="1">
        <v>46091</v>
      </c>
      <c r="M5" s="1">
        <v>46092</v>
      </c>
      <c r="N5" s="1">
        <v>46093</v>
      </c>
      <c r="O5" s="1">
        <v>46094</v>
      </c>
      <c r="P5" s="1">
        <v>46095</v>
      </c>
      <c r="Q5" s="1">
        <v>46096</v>
      </c>
      <c r="R5" s="1">
        <v>46097</v>
      </c>
      <c r="S5" s="1">
        <v>46098</v>
      </c>
      <c r="T5" s="1">
        <v>46099</v>
      </c>
      <c r="U5" s="1">
        <v>46100</v>
      </c>
      <c r="V5" s="1">
        <v>46101</v>
      </c>
      <c r="W5" s="1">
        <v>46102</v>
      </c>
      <c r="X5" s="1">
        <v>46103</v>
      </c>
      <c r="Y5" s="1">
        <v>46104</v>
      </c>
      <c r="Z5" s="1">
        <v>46105</v>
      </c>
      <c r="AA5" s="1">
        <v>46106</v>
      </c>
      <c r="AB5" s="1">
        <v>46107</v>
      </c>
      <c r="AC5" s="1">
        <v>46108</v>
      </c>
      <c r="AD5" s="1">
        <v>46109</v>
      </c>
      <c r="AE5" s="1">
        <v>46110</v>
      </c>
      <c r="AF5" s="1">
        <v>46111</v>
      </c>
      <c r="AG5" s="1">
        <v>46112</v>
      </c>
      <c r="AH5" s="1">
        <v>46113</v>
      </c>
      <c r="AI5" s="1">
        <v>46114</v>
      </c>
      <c r="AJ5" s="1">
        <v>46115</v>
      </c>
      <c r="AK5" s="1">
        <v>46116</v>
      </c>
      <c r="AL5" s="1">
        <v>46117</v>
      </c>
      <c r="AM5" s="1">
        <v>46118</v>
      </c>
      <c r="AN5" s="1">
        <v>46119</v>
      </c>
      <c r="AO5" s="1">
        <v>46120</v>
      </c>
      <c r="AP5" s="1">
        <v>46121</v>
      </c>
      <c r="AQ5" s="1">
        <v>46122</v>
      </c>
      <c r="AR5" s="1">
        <v>46123</v>
      </c>
      <c r="AS5" s="1">
        <v>46124</v>
      </c>
      <c r="AT5" s="1">
        <v>46125</v>
      </c>
      <c r="AU5" s="1">
        <v>46126</v>
      </c>
      <c r="AV5" s="1">
        <v>46127</v>
      </c>
      <c r="AW5" s="1">
        <v>46128</v>
      </c>
      <c r="AX5" s="1">
        <v>46129</v>
      </c>
      <c r="AY5" s="1">
        <v>46130</v>
      </c>
      <c r="AZ5" s="1">
        <v>46131</v>
      </c>
      <c r="BA5" s="1">
        <v>46132</v>
      </c>
      <c r="BB5" s="1">
        <v>46133</v>
      </c>
      <c r="BC5" s="1">
        <v>46134</v>
      </c>
      <c r="BD5" s="1">
        <v>46135</v>
      </c>
      <c r="BE5" s="1">
        <v>46136</v>
      </c>
      <c r="BF5" s="1">
        <v>46137</v>
      </c>
      <c r="BG5" s="1">
        <v>46138</v>
      </c>
      <c r="BH5" s="1">
        <v>46139</v>
      </c>
      <c r="BI5" s="1">
        <v>46140</v>
      </c>
      <c r="BJ5" s="1">
        <v>46141</v>
      </c>
      <c r="BK5" s="1">
        <v>46142</v>
      </c>
    </row>
    <row r="6" spans="2:63" x14ac:dyDescent="0.55000000000000004">
      <c r="B6" t="s">
        <v>1</v>
      </c>
      <c r="C6">
        <v>44</v>
      </c>
      <c r="D6">
        <v>14</v>
      </c>
      <c r="E6">
        <v>40</v>
      </c>
      <c r="F6">
        <v>4</v>
      </c>
      <c r="G6">
        <v>21</v>
      </c>
      <c r="H6">
        <v>32</v>
      </c>
      <c r="I6">
        <v>2</v>
      </c>
      <c r="J6">
        <v>38</v>
      </c>
      <c r="K6">
        <v>32</v>
      </c>
      <c r="L6">
        <v>43</v>
      </c>
      <c r="M6">
        <v>39</v>
      </c>
      <c r="N6">
        <v>19</v>
      </c>
      <c r="O6">
        <v>30</v>
      </c>
      <c r="P6">
        <v>34</v>
      </c>
      <c r="Q6">
        <v>7</v>
      </c>
      <c r="R6">
        <v>20</v>
      </c>
      <c r="S6">
        <v>18</v>
      </c>
      <c r="T6">
        <v>48</v>
      </c>
      <c r="U6">
        <v>24</v>
      </c>
      <c r="V6">
        <v>41</v>
      </c>
      <c r="W6">
        <v>21</v>
      </c>
      <c r="X6">
        <v>39</v>
      </c>
      <c r="Y6">
        <v>10</v>
      </c>
      <c r="Z6">
        <v>33</v>
      </c>
      <c r="AA6">
        <v>38</v>
      </c>
      <c r="AB6">
        <v>10</v>
      </c>
      <c r="AC6">
        <v>15</v>
      </c>
      <c r="AD6">
        <v>35</v>
      </c>
      <c r="AE6">
        <v>40</v>
      </c>
      <c r="AF6">
        <v>45</v>
      </c>
      <c r="AG6">
        <v>3</v>
      </c>
      <c r="AH6">
        <v>2</v>
      </c>
      <c r="AI6">
        <v>4</v>
      </c>
      <c r="AJ6">
        <v>21</v>
      </c>
      <c r="AK6">
        <v>8</v>
      </c>
      <c r="AL6">
        <v>19</v>
      </c>
      <c r="AM6">
        <v>45</v>
      </c>
      <c r="AN6">
        <v>40</v>
      </c>
      <c r="AO6">
        <v>39</v>
      </c>
      <c r="AP6">
        <v>16</v>
      </c>
      <c r="AQ6">
        <v>5</v>
      </c>
      <c r="AR6">
        <v>15</v>
      </c>
      <c r="AS6">
        <v>44</v>
      </c>
      <c r="AT6">
        <v>19</v>
      </c>
      <c r="AU6">
        <v>45</v>
      </c>
      <c r="AV6">
        <v>44</v>
      </c>
      <c r="AW6">
        <v>47</v>
      </c>
      <c r="AX6">
        <v>20</v>
      </c>
      <c r="AY6">
        <v>47</v>
      </c>
      <c r="AZ6">
        <v>9</v>
      </c>
      <c r="BA6">
        <v>20</v>
      </c>
      <c r="BB6">
        <v>6</v>
      </c>
      <c r="BC6">
        <v>41</v>
      </c>
      <c r="BD6">
        <v>27</v>
      </c>
      <c r="BE6">
        <v>45</v>
      </c>
      <c r="BF6">
        <v>32</v>
      </c>
      <c r="BG6">
        <v>24</v>
      </c>
      <c r="BH6">
        <v>21</v>
      </c>
      <c r="BI6">
        <v>49</v>
      </c>
      <c r="BJ6">
        <v>29</v>
      </c>
      <c r="BK6">
        <v>7</v>
      </c>
    </row>
    <row r="7" spans="2:63" x14ac:dyDescent="0.55000000000000004">
      <c r="B7" t="s">
        <v>2</v>
      </c>
      <c r="C7">
        <v>10</v>
      </c>
      <c r="D7">
        <v>13</v>
      </c>
      <c r="E7">
        <v>44</v>
      </c>
      <c r="F7">
        <v>31</v>
      </c>
      <c r="G7">
        <v>6</v>
      </c>
      <c r="H7">
        <v>50</v>
      </c>
      <c r="I7">
        <v>16</v>
      </c>
      <c r="J7">
        <v>26</v>
      </c>
      <c r="K7">
        <v>49</v>
      </c>
      <c r="L7">
        <v>26</v>
      </c>
      <c r="M7">
        <v>35</v>
      </c>
      <c r="N7">
        <v>33</v>
      </c>
      <c r="O7">
        <v>24</v>
      </c>
      <c r="P7">
        <v>47</v>
      </c>
      <c r="Q7">
        <v>6</v>
      </c>
      <c r="R7">
        <v>9</v>
      </c>
      <c r="S7">
        <v>22</v>
      </c>
      <c r="T7">
        <v>43</v>
      </c>
      <c r="U7">
        <v>25</v>
      </c>
      <c r="V7">
        <v>19</v>
      </c>
      <c r="W7">
        <v>22</v>
      </c>
      <c r="X7">
        <v>33</v>
      </c>
      <c r="Y7">
        <v>1</v>
      </c>
      <c r="Z7">
        <v>7</v>
      </c>
      <c r="AA7">
        <v>24</v>
      </c>
      <c r="AB7">
        <v>13</v>
      </c>
      <c r="AC7">
        <v>4</v>
      </c>
      <c r="AD7">
        <v>5</v>
      </c>
      <c r="AE7">
        <v>10</v>
      </c>
      <c r="AF7">
        <v>16</v>
      </c>
      <c r="AG7">
        <v>44</v>
      </c>
      <c r="AH7">
        <v>32</v>
      </c>
      <c r="AI7">
        <v>8</v>
      </c>
      <c r="AJ7">
        <v>43</v>
      </c>
      <c r="AK7">
        <v>22</v>
      </c>
      <c r="AL7">
        <v>34</v>
      </c>
      <c r="AM7">
        <v>3</v>
      </c>
      <c r="AN7">
        <v>6</v>
      </c>
      <c r="AO7">
        <v>33</v>
      </c>
      <c r="AP7">
        <v>3</v>
      </c>
      <c r="AQ7">
        <v>18</v>
      </c>
      <c r="AR7">
        <v>12</v>
      </c>
      <c r="AS7">
        <v>44</v>
      </c>
      <c r="AT7">
        <v>44</v>
      </c>
      <c r="AU7">
        <v>46</v>
      </c>
      <c r="AV7">
        <v>28</v>
      </c>
      <c r="AW7">
        <v>32</v>
      </c>
      <c r="AX7">
        <v>38</v>
      </c>
      <c r="AY7">
        <v>25</v>
      </c>
      <c r="AZ7">
        <v>18</v>
      </c>
      <c r="BA7">
        <v>20</v>
      </c>
      <c r="BB7">
        <v>4</v>
      </c>
      <c r="BC7">
        <v>27</v>
      </c>
      <c r="BD7">
        <v>11</v>
      </c>
      <c r="BE7">
        <v>50</v>
      </c>
      <c r="BF7">
        <v>50</v>
      </c>
      <c r="BG7">
        <v>44</v>
      </c>
      <c r="BH7">
        <v>28</v>
      </c>
      <c r="BI7">
        <v>13</v>
      </c>
      <c r="BJ7">
        <v>2</v>
      </c>
      <c r="BK7">
        <v>32</v>
      </c>
    </row>
    <row r="8" spans="2:63" x14ac:dyDescent="0.55000000000000004">
      <c r="B8" t="s">
        <v>3</v>
      </c>
      <c r="C8">
        <v>11</v>
      </c>
      <c r="D8">
        <v>13</v>
      </c>
      <c r="E8">
        <v>31</v>
      </c>
      <c r="F8">
        <v>4</v>
      </c>
      <c r="G8">
        <v>7</v>
      </c>
      <c r="H8">
        <v>25</v>
      </c>
      <c r="I8">
        <v>20</v>
      </c>
      <c r="J8">
        <v>30</v>
      </c>
      <c r="K8">
        <v>18</v>
      </c>
      <c r="L8">
        <v>6</v>
      </c>
      <c r="M8">
        <v>12</v>
      </c>
      <c r="N8">
        <v>25</v>
      </c>
      <c r="O8">
        <v>25</v>
      </c>
      <c r="P8">
        <v>6</v>
      </c>
      <c r="Q8">
        <v>32</v>
      </c>
      <c r="R8">
        <v>50</v>
      </c>
      <c r="S8">
        <v>46</v>
      </c>
      <c r="T8">
        <v>9</v>
      </c>
      <c r="U8">
        <v>48</v>
      </c>
      <c r="V8">
        <v>4</v>
      </c>
      <c r="W8">
        <v>50</v>
      </c>
      <c r="X8">
        <v>2</v>
      </c>
      <c r="Y8">
        <v>41</v>
      </c>
      <c r="Z8">
        <v>33</v>
      </c>
      <c r="AA8">
        <v>19</v>
      </c>
      <c r="AB8">
        <v>41</v>
      </c>
      <c r="AC8">
        <v>15</v>
      </c>
      <c r="AD8">
        <v>12</v>
      </c>
      <c r="AE8">
        <v>8</v>
      </c>
      <c r="AF8">
        <v>9</v>
      </c>
      <c r="AG8">
        <v>17</v>
      </c>
      <c r="AH8">
        <v>10</v>
      </c>
      <c r="AI8">
        <v>24</v>
      </c>
      <c r="AJ8">
        <v>39</v>
      </c>
      <c r="AK8">
        <v>25</v>
      </c>
      <c r="AL8">
        <v>4</v>
      </c>
      <c r="AM8">
        <v>30</v>
      </c>
      <c r="AN8">
        <v>43</v>
      </c>
      <c r="AO8">
        <v>10</v>
      </c>
      <c r="AP8">
        <v>50</v>
      </c>
      <c r="AQ8">
        <v>38</v>
      </c>
      <c r="AR8">
        <v>45</v>
      </c>
      <c r="AS8">
        <v>18</v>
      </c>
      <c r="AT8">
        <v>12</v>
      </c>
      <c r="AU8">
        <v>39</v>
      </c>
      <c r="AV8">
        <v>33</v>
      </c>
      <c r="AW8">
        <v>46</v>
      </c>
      <c r="AX8">
        <v>13</v>
      </c>
      <c r="AY8">
        <v>6</v>
      </c>
      <c r="AZ8">
        <v>36</v>
      </c>
      <c r="BA8">
        <v>30</v>
      </c>
      <c r="BB8">
        <v>15</v>
      </c>
      <c r="BC8">
        <v>44</v>
      </c>
      <c r="BD8">
        <v>9</v>
      </c>
      <c r="BE8">
        <v>19</v>
      </c>
      <c r="BF8">
        <v>31</v>
      </c>
      <c r="BG8">
        <v>31</v>
      </c>
      <c r="BH8">
        <v>49</v>
      </c>
      <c r="BI8">
        <v>26</v>
      </c>
      <c r="BJ8">
        <v>21</v>
      </c>
      <c r="BK8">
        <v>44</v>
      </c>
    </row>
    <row r="10" spans="2:63" x14ac:dyDescent="0.55000000000000004">
      <c r="B10" t="s">
        <v>10</v>
      </c>
      <c r="C10">
        <f ca="1">RANDBETWEEN(100,300)</f>
        <v>299</v>
      </c>
      <c r="D10">
        <f t="shared" ref="D10:BK10" ca="1" si="1">RANDBETWEEN(100,300)</f>
        <v>182</v>
      </c>
      <c r="E10">
        <f t="shared" ca="1" si="1"/>
        <v>158</v>
      </c>
      <c r="F10">
        <f t="shared" ca="1" si="1"/>
        <v>150</v>
      </c>
      <c r="G10">
        <f t="shared" ca="1" si="1"/>
        <v>267</v>
      </c>
      <c r="H10">
        <f t="shared" ca="1" si="1"/>
        <v>103</v>
      </c>
      <c r="I10">
        <f t="shared" ca="1" si="1"/>
        <v>222</v>
      </c>
      <c r="J10">
        <f t="shared" ca="1" si="1"/>
        <v>264</v>
      </c>
      <c r="K10">
        <f t="shared" ca="1" si="1"/>
        <v>226</v>
      </c>
      <c r="L10">
        <f t="shared" ca="1" si="1"/>
        <v>204</v>
      </c>
      <c r="M10">
        <f t="shared" ca="1" si="1"/>
        <v>158</v>
      </c>
      <c r="N10">
        <f t="shared" ca="1" si="1"/>
        <v>167</v>
      </c>
      <c r="O10">
        <f t="shared" ca="1" si="1"/>
        <v>246</v>
      </c>
      <c r="P10">
        <f t="shared" ca="1" si="1"/>
        <v>163</v>
      </c>
      <c r="Q10">
        <f t="shared" ca="1" si="1"/>
        <v>100</v>
      </c>
      <c r="R10">
        <f t="shared" ca="1" si="1"/>
        <v>185</v>
      </c>
      <c r="S10">
        <f t="shared" ca="1" si="1"/>
        <v>196</v>
      </c>
      <c r="T10">
        <f t="shared" ca="1" si="1"/>
        <v>300</v>
      </c>
      <c r="U10">
        <f t="shared" ca="1" si="1"/>
        <v>297</v>
      </c>
      <c r="V10">
        <f t="shared" ca="1" si="1"/>
        <v>185</v>
      </c>
      <c r="W10">
        <f t="shared" ca="1" si="1"/>
        <v>134</v>
      </c>
      <c r="X10">
        <f t="shared" ca="1" si="1"/>
        <v>250</v>
      </c>
      <c r="Y10">
        <f t="shared" ca="1" si="1"/>
        <v>152</v>
      </c>
      <c r="Z10">
        <f t="shared" ca="1" si="1"/>
        <v>138</v>
      </c>
      <c r="AA10">
        <f t="shared" ca="1" si="1"/>
        <v>225</v>
      </c>
      <c r="AB10">
        <f t="shared" ca="1" si="1"/>
        <v>180</v>
      </c>
      <c r="AC10">
        <f t="shared" ca="1" si="1"/>
        <v>206</v>
      </c>
      <c r="AD10">
        <f t="shared" ca="1" si="1"/>
        <v>196</v>
      </c>
      <c r="AE10">
        <f t="shared" ca="1" si="1"/>
        <v>222</v>
      </c>
      <c r="AF10">
        <f t="shared" ca="1" si="1"/>
        <v>253</v>
      </c>
      <c r="AG10">
        <f t="shared" ca="1" si="1"/>
        <v>241</v>
      </c>
      <c r="AH10">
        <f t="shared" ca="1" si="1"/>
        <v>246</v>
      </c>
      <c r="AI10">
        <f t="shared" ca="1" si="1"/>
        <v>112</v>
      </c>
      <c r="AJ10">
        <f t="shared" ca="1" si="1"/>
        <v>144</v>
      </c>
      <c r="AK10">
        <f t="shared" ca="1" si="1"/>
        <v>270</v>
      </c>
      <c r="AL10">
        <f t="shared" ca="1" si="1"/>
        <v>259</v>
      </c>
      <c r="AM10">
        <f t="shared" ca="1" si="1"/>
        <v>270</v>
      </c>
      <c r="AN10">
        <f t="shared" ca="1" si="1"/>
        <v>294</v>
      </c>
      <c r="AO10">
        <f t="shared" ca="1" si="1"/>
        <v>111</v>
      </c>
      <c r="AP10">
        <f t="shared" ca="1" si="1"/>
        <v>277</v>
      </c>
      <c r="AQ10">
        <f t="shared" ca="1" si="1"/>
        <v>234</v>
      </c>
      <c r="AR10">
        <f t="shared" ca="1" si="1"/>
        <v>210</v>
      </c>
      <c r="AS10">
        <f t="shared" ca="1" si="1"/>
        <v>175</v>
      </c>
      <c r="AT10">
        <f t="shared" ca="1" si="1"/>
        <v>284</v>
      </c>
      <c r="AU10">
        <f t="shared" ca="1" si="1"/>
        <v>291</v>
      </c>
      <c r="AV10">
        <f t="shared" ca="1" si="1"/>
        <v>153</v>
      </c>
      <c r="AW10">
        <f t="shared" ca="1" si="1"/>
        <v>263</v>
      </c>
      <c r="AX10">
        <f t="shared" ca="1" si="1"/>
        <v>183</v>
      </c>
      <c r="AY10">
        <f t="shared" ca="1" si="1"/>
        <v>279</v>
      </c>
      <c r="AZ10">
        <f t="shared" ca="1" si="1"/>
        <v>241</v>
      </c>
      <c r="BA10">
        <f t="shared" ca="1" si="1"/>
        <v>161</v>
      </c>
      <c r="BB10">
        <f t="shared" ca="1" si="1"/>
        <v>105</v>
      </c>
      <c r="BC10">
        <f t="shared" ca="1" si="1"/>
        <v>204</v>
      </c>
      <c r="BD10">
        <f t="shared" ca="1" si="1"/>
        <v>251</v>
      </c>
      <c r="BE10">
        <f t="shared" ca="1" si="1"/>
        <v>198</v>
      </c>
      <c r="BF10">
        <f t="shared" ca="1" si="1"/>
        <v>129</v>
      </c>
      <c r="BG10">
        <f t="shared" ca="1" si="1"/>
        <v>152</v>
      </c>
      <c r="BH10">
        <f t="shared" ca="1" si="1"/>
        <v>273</v>
      </c>
      <c r="BI10">
        <f t="shared" ca="1" si="1"/>
        <v>264</v>
      </c>
      <c r="BJ10">
        <f t="shared" ca="1" si="1"/>
        <v>151</v>
      </c>
      <c r="BK10">
        <f t="shared" ca="1" si="1"/>
        <v>270</v>
      </c>
    </row>
    <row r="11" spans="2:63" x14ac:dyDescent="0.55000000000000004">
      <c r="B11" t="s">
        <v>1</v>
      </c>
      <c r="C11">
        <v>30</v>
      </c>
      <c r="D11">
        <v>35</v>
      </c>
      <c r="E11">
        <v>17</v>
      </c>
      <c r="F11">
        <v>20</v>
      </c>
      <c r="G11">
        <v>30</v>
      </c>
      <c r="H11">
        <v>19</v>
      </c>
      <c r="I11">
        <v>7</v>
      </c>
      <c r="J11">
        <v>24</v>
      </c>
      <c r="K11">
        <v>34</v>
      </c>
      <c r="L11">
        <v>26</v>
      </c>
      <c r="M11">
        <v>43</v>
      </c>
      <c r="N11">
        <v>34</v>
      </c>
      <c r="O11">
        <v>49</v>
      </c>
      <c r="P11">
        <v>19</v>
      </c>
      <c r="Q11">
        <v>2</v>
      </c>
      <c r="R11">
        <v>10</v>
      </c>
      <c r="S11">
        <v>32</v>
      </c>
      <c r="T11">
        <v>3</v>
      </c>
      <c r="U11">
        <v>26</v>
      </c>
      <c r="V11">
        <v>39</v>
      </c>
      <c r="W11">
        <v>45</v>
      </c>
      <c r="X11">
        <v>46</v>
      </c>
      <c r="Y11">
        <v>23</v>
      </c>
      <c r="Z11">
        <v>37</v>
      </c>
      <c r="AA11">
        <v>20</v>
      </c>
      <c r="AB11">
        <v>29</v>
      </c>
      <c r="AC11">
        <v>43</v>
      </c>
      <c r="AD11">
        <v>45</v>
      </c>
      <c r="AE11">
        <v>45</v>
      </c>
      <c r="AF11">
        <v>36</v>
      </c>
      <c r="AG11">
        <v>24</v>
      </c>
      <c r="AH11">
        <v>12</v>
      </c>
      <c r="AI11">
        <v>9</v>
      </c>
      <c r="AJ11">
        <v>19</v>
      </c>
      <c r="AK11">
        <v>40</v>
      </c>
      <c r="AL11">
        <v>22</v>
      </c>
      <c r="AM11">
        <v>8</v>
      </c>
      <c r="AN11">
        <v>18</v>
      </c>
      <c r="AO11">
        <v>27</v>
      </c>
      <c r="AP11">
        <v>23</v>
      </c>
      <c r="AQ11">
        <v>3</v>
      </c>
      <c r="AR11">
        <v>16</v>
      </c>
      <c r="AS11">
        <v>7</v>
      </c>
      <c r="AT11">
        <v>38</v>
      </c>
      <c r="AU11">
        <v>16</v>
      </c>
      <c r="AV11">
        <v>18</v>
      </c>
      <c r="AW11">
        <v>40</v>
      </c>
      <c r="AX11">
        <v>8</v>
      </c>
      <c r="AY11">
        <v>26</v>
      </c>
      <c r="AZ11">
        <v>48</v>
      </c>
      <c r="BA11">
        <v>26</v>
      </c>
      <c r="BB11">
        <v>22</v>
      </c>
      <c r="BC11">
        <v>29</v>
      </c>
      <c r="BD11">
        <v>11</v>
      </c>
      <c r="BE11">
        <v>1</v>
      </c>
      <c r="BF11">
        <v>7</v>
      </c>
      <c r="BG11">
        <v>11</v>
      </c>
      <c r="BH11">
        <v>13</v>
      </c>
      <c r="BI11">
        <v>36</v>
      </c>
      <c r="BJ11">
        <v>23</v>
      </c>
      <c r="BK11">
        <v>29</v>
      </c>
    </row>
    <row r="12" spans="2:63" x14ac:dyDescent="0.55000000000000004">
      <c r="B12" t="s">
        <v>2</v>
      </c>
      <c r="C12">
        <v>8</v>
      </c>
      <c r="D12">
        <v>33</v>
      </c>
      <c r="E12">
        <v>27</v>
      </c>
      <c r="F12">
        <v>1</v>
      </c>
      <c r="G12">
        <v>14</v>
      </c>
      <c r="H12">
        <v>41</v>
      </c>
      <c r="I12">
        <v>16</v>
      </c>
      <c r="J12">
        <v>2</v>
      </c>
      <c r="K12">
        <v>17</v>
      </c>
      <c r="L12">
        <v>33</v>
      </c>
      <c r="M12">
        <v>40</v>
      </c>
      <c r="N12">
        <v>4</v>
      </c>
      <c r="O12">
        <v>40</v>
      </c>
      <c r="P12">
        <v>48</v>
      </c>
      <c r="Q12">
        <v>26</v>
      </c>
      <c r="R12">
        <v>50</v>
      </c>
      <c r="S12">
        <v>11</v>
      </c>
      <c r="T12">
        <v>21</v>
      </c>
      <c r="U12">
        <v>2</v>
      </c>
      <c r="V12">
        <v>20</v>
      </c>
      <c r="W12">
        <v>19</v>
      </c>
      <c r="X12">
        <v>1</v>
      </c>
      <c r="Y12">
        <v>35</v>
      </c>
      <c r="Z12">
        <v>16</v>
      </c>
      <c r="AA12">
        <v>31</v>
      </c>
      <c r="AB12">
        <v>33</v>
      </c>
      <c r="AC12">
        <v>25</v>
      </c>
      <c r="AD12">
        <v>39</v>
      </c>
      <c r="AE12">
        <v>22</v>
      </c>
      <c r="AF12">
        <v>1</v>
      </c>
      <c r="AG12">
        <v>40</v>
      </c>
      <c r="AH12">
        <v>48</v>
      </c>
      <c r="AI12">
        <v>17</v>
      </c>
      <c r="AJ12">
        <v>18</v>
      </c>
      <c r="AK12">
        <v>22</v>
      </c>
      <c r="AL12">
        <v>48</v>
      </c>
      <c r="AM12">
        <v>26</v>
      </c>
      <c r="AN12">
        <v>10</v>
      </c>
      <c r="AO12">
        <v>22</v>
      </c>
      <c r="AP12">
        <v>3</v>
      </c>
      <c r="AQ12">
        <v>34</v>
      </c>
      <c r="AR12">
        <v>4</v>
      </c>
      <c r="AS12">
        <v>32</v>
      </c>
      <c r="AT12">
        <v>3</v>
      </c>
      <c r="AU12">
        <v>21</v>
      </c>
      <c r="AV12">
        <v>27</v>
      </c>
      <c r="AW12">
        <v>4</v>
      </c>
      <c r="AX12">
        <v>2</v>
      </c>
      <c r="AY12">
        <v>39</v>
      </c>
      <c r="AZ12">
        <v>18</v>
      </c>
      <c r="BA12">
        <v>40</v>
      </c>
      <c r="BB12">
        <v>5</v>
      </c>
      <c r="BC12">
        <v>50</v>
      </c>
      <c r="BD12">
        <v>29</v>
      </c>
      <c r="BE12">
        <v>45</v>
      </c>
      <c r="BF12">
        <v>3</v>
      </c>
      <c r="BG12">
        <v>17</v>
      </c>
      <c r="BH12">
        <v>13</v>
      </c>
      <c r="BI12">
        <v>41</v>
      </c>
      <c r="BJ12">
        <v>8</v>
      </c>
      <c r="BK12">
        <v>8</v>
      </c>
    </row>
    <row r="13" spans="2:63" x14ac:dyDescent="0.55000000000000004">
      <c r="B13" t="s">
        <v>3</v>
      </c>
      <c r="C13">
        <v>34</v>
      </c>
      <c r="D13">
        <v>29</v>
      </c>
      <c r="E13">
        <v>47</v>
      </c>
      <c r="F13">
        <v>24</v>
      </c>
      <c r="G13">
        <v>36</v>
      </c>
      <c r="H13">
        <v>36</v>
      </c>
      <c r="I13">
        <v>1</v>
      </c>
      <c r="J13">
        <v>49</v>
      </c>
      <c r="K13">
        <v>13</v>
      </c>
      <c r="L13">
        <v>45</v>
      </c>
      <c r="M13">
        <v>46</v>
      </c>
      <c r="N13">
        <v>26</v>
      </c>
      <c r="O13">
        <v>1</v>
      </c>
      <c r="P13">
        <v>19</v>
      </c>
      <c r="Q13">
        <v>43</v>
      </c>
      <c r="R13">
        <v>35</v>
      </c>
      <c r="S13">
        <v>25</v>
      </c>
      <c r="T13">
        <v>18</v>
      </c>
      <c r="U13">
        <v>20</v>
      </c>
      <c r="V13">
        <v>35</v>
      </c>
      <c r="W13">
        <v>44</v>
      </c>
      <c r="X13">
        <v>18</v>
      </c>
      <c r="Y13">
        <v>9</v>
      </c>
      <c r="Z13">
        <v>19</v>
      </c>
      <c r="AA13">
        <v>6</v>
      </c>
      <c r="AB13">
        <v>20</v>
      </c>
      <c r="AC13">
        <v>7</v>
      </c>
      <c r="AD13">
        <v>47</v>
      </c>
      <c r="AE13">
        <v>49</v>
      </c>
      <c r="AF13">
        <v>15</v>
      </c>
      <c r="AG13">
        <v>1</v>
      </c>
      <c r="AH13">
        <v>2</v>
      </c>
      <c r="AI13">
        <v>19</v>
      </c>
      <c r="AJ13">
        <v>13</v>
      </c>
      <c r="AK13">
        <v>39</v>
      </c>
      <c r="AL13">
        <v>37</v>
      </c>
      <c r="AM13">
        <v>37</v>
      </c>
      <c r="AN13">
        <v>36</v>
      </c>
      <c r="AO13">
        <v>13</v>
      </c>
      <c r="AP13">
        <v>26</v>
      </c>
      <c r="AQ13">
        <v>33</v>
      </c>
      <c r="AR13">
        <v>30</v>
      </c>
      <c r="AS13">
        <v>7</v>
      </c>
      <c r="AT13">
        <v>10</v>
      </c>
      <c r="AU13">
        <v>17</v>
      </c>
      <c r="AV13">
        <v>15</v>
      </c>
      <c r="AW13">
        <v>16</v>
      </c>
      <c r="AX13">
        <v>40</v>
      </c>
      <c r="AY13">
        <v>46</v>
      </c>
      <c r="AZ13">
        <v>44</v>
      </c>
      <c r="BA13">
        <v>50</v>
      </c>
      <c r="BB13">
        <v>24</v>
      </c>
      <c r="BC13">
        <v>15</v>
      </c>
      <c r="BD13">
        <v>24</v>
      </c>
      <c r="BE13">
        <v>15</v>
      </c>
      <c r="BF13">
        <v>47</v>
      </c>
      <c r="BG13">
        <v>39</v>
      </c>
      <c r="BH13">
        <v>8</v>
      </c>
      <c r="BI13">
        <v>36</v>
      </c>
      <c r="BJ13">
        <v>2</v>
      </c>
      <c r="BK13">
        <v>50</v>
      </c>
    </row>
    <row r="15" spans="2:63" x14ac:dyDescent="0.55000000000000004">
      <c r="B15" t="s">
        <v>11</v>
      </c>
      <c r="C15">
        <f ca="1">RANDBETWEEN(100,300)</f>
        <v>288</v>
      </c>
      <c r="D15">
        <f t="shared" ref="D15:BK15" ca="1" si="2">RANDBETWEEN(100,300)</f>
        <v>127</v>
      </c>
      <c r="E15">
        <f t="shared" ca="1" si="2"/>
        <v>278</v>
      </c>
      <c r="F15">
        <f t="shared" ca="1" si="2"/>
        <v>257</v>
      </c>
      <c r="G15">
        <f t="shared" ca="1" si="2"/>
        <v>224</v>
      </c>
      <c r="H15">
        <f t="shared" ca="1" si="2"/>
        <v>268</v>
      </c>
      <c r="I15">
        <f t="shared" ca="1" si="2"/>
        <v>216</v>
      </c>
      <c r="J15">
        <f t="shared" ca="1" si="2"/>
        <v>136</v>
      </c>
      <c r="K15">
        <f t="shared" ca="1" si="2"/>
        <v>292</v>
      </c>
      <c r="L15">
        <f t="shared" ca="1" si="2"/>
        <v>133</v>
      </c>
      <c r="M15">
        <f t="shared" ca="1" si="2"/>
        <v>241</v>
      </c>
      <c r="N15">
        <f t="shared" ca="1" si="2"/>
        <v>136</v>
      </c>
      <c r="O15">
        <f t="shared" ca="1" si="2"/>
        <v>173</v>
      </c>
      <c r="P15">
        <f t="shared" ca="1" si="2"/>
        <v>270</v>
      </c>
      <c r="Q15">
        <f t="shared" ca="1" si="2"/>
        <v>296</v>
      </c>
      <c r="R15">
        <f t="shared" ca="1" si="2"/>
        <v>111</v>
      </c>
      <c r="S15">
        <f t="shared" ca="1" si="2"/>
        <v>105</v>
      </c>
      <c r="T15">
        <f t="shared" ca="1" si="2"/>
        <v>126</v>
      </c>
      <c r="U15">
        <f t="shared" ca="1" si="2"/>
        <v>177</v>
      </c>
      <c r="V15">
        <f t="shared" ca="1" si="2"/>
        <v>256</v>
      </c>
      <c r="W15">
        <f t="shared" ca="1" si="2"/>
        <v>186</v>
      </c>
      <c r="X15">
        <f t="shared" ca="1" si="2"/>
        <v>190</v>
      </c>
      <c r="Y15">
        <f t="shared" ca="1" si="2"/>
        <v>145</v>
      </c>
      <c r="Z15">
        <f t="shared" ca="1" si="2"/>
        <v>233</v>
      </c>
      <c r="AA15">
        <f t="shared" ca="1" si="2"/>
        <v>296</v>
      </c>
      <c r="AB15">
        <f t="shared" ca="1" si="2"/>
        <v>235</v>
      </c>
      <c r="AC15">
        <f t="shared" ca="1" si="2"/>
        <v>155</v>
      </c>
      <c r="AD15">
        <f t="shared" ca="1" si="2"/>
        <v>178</v>
      </c>
      <c r="AE15">
        <f t="shared" ca="1" si="2"/>
        <v>149</v>
      </c>
      <c r="AF15">
        <f t="shared" ca="1" si="2"/>
        <v>134</v>
      </c>
      <c r="AG15">
        <f t="shared" ca="1" si="2"/>
        <v>208</v>
      </c>
      <c r="AH15">
        <f t="shared" ca="1" si="2"/>
        <v>135</v>
      </c>
      <c r="AI15">
        <f t="shared" ca="1" si="2"/>
        <v>178</v>
      </c>
      <c r="AJ15">
        <f t="shared" ca="1" si="2"/>
        <v>262</v>
      </c>
      <c r="AK15">
        <f t="shared" ca="1" si="2"/>
        <v>228</v>
      </c>
      <c r="AL15">
        <f t="shared" ca="1" si="2"/>
        <v>250</v>
      </c>
      <c r="AM15">
        <f t="shared" ca="1" si="2"/>
        <v>266</v>
      </c>
      <c r="AN15">
        <f t="shared" ca="1" si="2"/>
        <v>143</v>
      </c>
      <c r="AO15">
        <f t="shared" ca="1" si="2"/>
        <v>135</v>
      </c>
      <c r="AP15">
        <f t="shared" ca="1" si="2"/>
        <v>211</v>
      </c>
      <c r="AQ15">
        <f t="shared" ca="1" si="2"/>
        <v>176</v>
      </c>
      <c r="AR15">
        <f t="shared" ca="1" si="2"/>
        <v>132</v>
      </c>
      <c r="AS15">
        <f t="shared" ca="1" si="2"/>
        <v>285</v>
      </c>
      <c r="AT15">
        <f t="shared" ca="1" si="2"/>
        <v>259</v>
      </c>
      <c r="AU15">
        <f t="shared" ca="1" si="2"/>
        <v>170</v>
      </c>
      <c r="AV15">
        <f t="shared" ca="1" si="2"/>
        <v>239</v>
      </c>
      <c r="AW15">
        <f t="shared" ca="1" si="2"/>
        <v>182</v>
      </c>
      <c r="AX15">
        <f t="shared" ca="1" si="2"/>
        <v>194</v>
      </c>
      <c r="AY15">
        <f t="shared" ca="1" si="2"/>
        <v>267</v>
      </c>
      <c r="AZ15">
        <f t="shared" ca="1" si="2"/>
        <v>211</v>
      </c>
      <c r="BA15">
        <f t="shared" ca="1" si="2"/>
        <v>291</v>
      </c>
      <c r="BB15">
        <f t="shared" ca="1" si="2"/>
        <v>280</v>
      </c>
      <c r="BC15">
        <f t="shared" ca="1" si="2"/>
        <v>204</v>
      </c>
      <c r="BD15">
        <f t="shared" ca="1" si="2"/>
        <v>160</v>
      </c>
      <c r="BE15">
        <f t="shared" ca="1" si="2"/>
        <v>154</v>
      </c>
      <c r="BF15">
        <f t="shared" ca="1" si="2"/>
        <v>186</v>
      </c>
      <c r="BG15">
        <f t="shared" ca="1" si="2"/>
        <v>256</v>
      </c>
      <c r="BH15">
        <f t="shared" ca="1" si="2"/>
        <v>242</v>
      </c>
      <c r="BI15">
        <f t="shared" ca="1" si="2"/>
        <v>270</v>
      </c>
      <c r="BJ15">
        <f t="shared" ca="1" si="2"/>
        <v>231</v>
      </c>
      <c r="BK15">
        <f t="shared" ca="1" si="2"/>
        <v>238</v>
      </c>
    </row>
    <row r="16" spans="2:63" x14ac:dyDescent="0.55000000000000004">
      <c r="B16" t="s">
        <v>1</v>
      </c>
      <c r="C16">
        <v>19</v>
      </c>
      <c r="D16">
        <v>27</v>
      </c>
      <c r="E16">
        <v>36</v>
      </c>
      <c r="F16">
        <v>23</v>
      </c>
      <c r="G16">
        <v>14</v>
      </c>
      <c r="H16">
        <v>4</v>
      </c>
      <c r="I16">
        <v>7</v>
      </c>
      <c r="J16">
        <v>46</v>
      </c>
      <c r="K16">
        <v>6</v>
      </c>
      <c r="L16">
        <v>12</v>
      </c>
      <c r="M16">
        <v>30</v>
      </c>
      <c r="N16">
        <v>25</v>
      </c>
      <c r="O16">
        <v>4</v>
      </c>
      <c r="P16">
        <v>5</v>
      </c>
      <c r="Q16">
        <v>34</v>
      </c>
      <c r="R16">
        <v>37</v>
      </c>
      <c r="S16">
        <v>14</v>
      </c>
      <c r="T16">
        <v>39</v>
      </c>
      <c r="U16">
        <v>9</v>
      </c>
      <c r="V16">
        <v>33</v>
      </c>
      <c r="W16">
        <v>2</v>
      </c>
      <c r="X16">
        <v>25</v>
      </c>
      <c r="Y16">
        <v>16</v>
      </c>
      <c r="Z16">
        <v>42</v>
      </c>
      <c r="AA16">
        <v>45</v>
      </c>
      <c r="AB16">
        <v>29</v>
      </c>
      <c r="AC16">
        <v>4</v>
      </c>
      <c r="AD16">
        <v>48</v>
      </c>
      <c r="AE16">
        <v>4</v>
      </c>
      <c r="AF16">
        <v>17</v>
      </c>
      <c r="AG16">
        <v>7</v>
      </c>
      <c r="AH16">
        <v>26</v>
      </c>
      <c r="AI16">
        <v>4</v>
      </c>
      <c r="AJ16">
        <v>8</v>
      </c>
      <c r="AK16">
        <v>20</v>
      </c>
      <c r="AL16">
        <v>20</v>
      </c>
      <c r="AM16">
        <v>24</v>
      </c>
      <c r="AN16">
        <v>32</v>
      </c>
      <c r="AO16">
        <v>24</v>
      </c>
      <c r="AP16">
        <v>38</v>
      </c>
      <c r="AQ16">
        <v>22</v>
      </c>
      <c r="AR16">
        <v>39</v>
      </c>
      <c r="AS16">
        <v>3</v>
      </c>
      <c r="AT16">
        <v>46</v>
      </c>
      <c r="AU16">
        <v>4</v>
      </c>
      <c r="AV16">
        <v>37</v>
      </c>
      <c r="AW16">
        <v>18</v>
      </c>
      <c r="AX16">
        <v>33</v>
      </c>
      <c r="AY16">
        <v>30</v>
      </c>
      <c r="AZ16">
        <v>50</v>
      </c>
      <c r="BA16">
        <v>18</v>
      </c>
      <c r="BB16">
        <v>47</v>
      </c>
      <c r="BC16">
        <v>7</v>
      </c>
      <c r="BD16">
        <v>35</v>
      </c>
      <c r="BE16">
        <v>38</v>
      </c>
      <c r="BF16">
        <v>16</v>
      </c>
      <c r="BG16">
        <v>7</v>
      </c>
      <c r="BH16">
        <v>15</v>
      </c>
      <c r="BI16">
        <v>35</v>
      </c>
      <c r="BJ16">
        <v>22</v>
      </c>
      <c r="BK16">
        <v>1</v>
      </c>
    </row>
    <row r="17" spans="2:63" x14ac:dyDescent="0.55000000000000004">
      <c r="B17" t="s">
        <v>2</v>
      </c>
      <c r="C17">
        <v>32</v>
      </c>
      <c r="D17">
        <v>36</v>
      </c>
      <c r="E17">
        <v>29</v>
      </c>
      <c r="F17">
        <v>30</v>
      </c>
      <c r="G17">
        <v>43</v>
      </c>
      <c r="H17">
        <v>39</v>
      </c>
      <c r="I17">
        <v>34</v>
      </c>
      <c r="J17">
        <v>2</v>
      </c>
      <c r="K17">
        <v>19</v>
      </c>
      <c r="L17">
        <v>42</v>
      </c>
      <c r="M17">
        <v>26</v>
      </c>
      <c r="N17">
        <v>39</v>
      </c>
      <c r="O17">
        <v>14</v>
      </c>
      <c r="P17">
        <v>26</v>
      </c>
      <c r="Q17">
        <v>36</v>
      </c>
      <c r="R17">
        <v>5</v>
      </c>
      <c r="S17">
        <v>43</v>
      </c>
      <c r="T17">
        <v>38</v>
      </c>
      <c r="U17">
        <v>6</v>
      </c>
      <c r="V17">
        <v>18</v>
      </c>
      <c r="W17">
        <v>11</v>
      </c>
      <c r="X17">
        <v>43</v>
      </c>
      <c r="Y17">
        <v>40</v>
      </c>
      <c r="Z17">
        <v>16</v>
      </c>
      <c r="AA17">
        <v>12</v>
      </c>
      <c r="AB17">
        <v>12</v>
      </c>
      <c r="AC17">
        <v>23</v>
      </c>
      <c r="AD17">
        <v>7</v>
      </c>
      <c r="AE17">
        <v>45</v>
      </c>
      <c r="AF17">
        <v>30</v>
      </c>
      <c r="AG17">
        <v>14</v>
      </c>
      <c r="AH17">
        <v>33</v>
      </c>
      <c r="AI17">
        <v>17</v>
      </c>
      <c r="AJ17">
        <v>8</v>
      </c>
      <c r="AK17">
        <v>44</v>
      </c>
      <c r="AL17">
        <v>22</v>
      </c>
      <c r="AM17">
        <v>7</v>
      </c>
      <c r="AN17">
        <v>29</v>
      </c>
      <c r="AO17">
        <v>47</v>
      </c>
      <c r="AP17">
        <v>20</v>
      </c>
      <c r="AQ17">
        <v>17</v>
      </c>
      <c r="AR17">
        <v>34</v>
      </c>
      <c r="AS17">
        <v>11</v>
      </c>
      <c r="AT17">
        <v>11</v>
      </c>
      <c r="AU17">
        <v>16</v>
      </c>
      <c r="AV17">
        <v>25</v>
      </c>
      <c r="AW17">
        <v>46</v>
      </c>
      <c r="AX17">
        <v>2</v>
      </c>
      <c r="AY17">
        <v>35</v>
      </c>
      <c r="AZ17">
        <v>17</v>
      </c>
      <c r="BA17">
        <v>18</v>
      </c>
      <c r="BB17">
        <v>16</v>
      </c>
      <c r="BC17">
        <v>26</v>
      </c>
      <c r="BD17">
        <v>36</v>
      </c>
      <c r="BE17">
        <v>38</v>
      </c>
      <c r="BF17">
        <v>31</v>
      </c>
      <c r="BG17">
        <v>11</v>
      </c>
      <c r="BH17">
        <v>19</v>
      </c>
      <c r="BI17">
        <v>39</v>
      </c>
      <c r="BJ17">
        <v>37</v>
      </c>
      <c r="BK17">
        <v>19</v>
      </c>
    </row>
    <row r="18" spans="2:63" x14ac:dyDescent="0.55000000000000004">
      <c r="B18" t="s">
        <v>3</v>
      </c>
      <c r="C18">
        <v>12</v>
      </c>
      <c r="D18">
        <v>50</v>
      </c>
      <c r="E18">
        <v>44</v>
      </c>
      <c r="F18">
        <v>38</v>
      </c>
      <c r="G18">
        <v>39</v>
      </c>
      <c r="H18">
        <v>37</v>
      </c>
      <c r="I18">
        <v>43</v>
      </c>
      <c r="J18">
        <v>3</v>
      </c>
      <c r="K18">
        <v>41</v>
      </c>
      <c r="L18">
        <v>48</v>
      </c>
      <c r="M18">
        <v>49</v>
      </c>
      <c r="N18">
        <v>2</v>
      </c>
      <c r="O18">
        <v>7</v>
      </c>
      <c r="P18">
        <v>33</v>
      </c>
      <c r="Q18">
        <v>7</v>
      </c>
      <c r="R18">
        <v>28</v>
      </c>
      <c r="S18">
        <v>11</v>
      </c>
      <c r="T18">
        <v>2</v>
      </c>
      <c r="U18">
        <v>45</v>
      </c>
      <c r="V18">
        <v>10</v>
      </c>
      <c r="W18">
        <v>28</v>
      </c>
      <c r="X18">
        <v>20</v>
      </c>
      <c r="Y18">
        <v>37</v>
      </c>
      <c r="Z18">
        <v>30</v>
      </c>
      <c r="AA18">
        <v>2</v>
      </c>
      <c r="AB18">
        <v>8</v>
      </c>
      <c r="AC18">
        <v>16</v>
      </c>
      <c r="AD18">
        <v>33</v>
      </c>
      <c r="AE18">
        <v>39</v>
      </c>
      <c r="AF18">
        <v>38</v>
      </c>
      <c r="AG18">
        <v>1</v>
      </c>
      <c r="AH18">
        <v>35</v>
      </c>
      <c r="AI18">
        <v>21</v>
      </c>
      <c r="AJ18">
        <v>41</v>
      </c>
      <c r="AK18">
        <v>14</v>
      </c>
      <c r="AL18">
        <v>12</v>
      </c>
      <c r="AM18">
        <v>20</v>
      </c>
      <c r="AN18">
        <v>38</v>
      </c>
      <c r="AO18">
        <v>8</v>
      </c>
      <c r="AP18">
        <v>18</v>
      </c>
      <c r="AQ18">
        <v>9</v>
      </c>
      <c r="AR18">
        <v>35</v>
      </c>
      <c r="AS18">
        <v>6</v>
      </c>
      <c r="AT18">
        <v>10</v>
      </c>
      <c r="AU18">
        <v>4</v>
      </c>
      <c r="AV18">
        <v>33</v>
      </c>
      <c r="AW18">
        <v>25</v>
      </c>
      <c r="AX18">
        <v>9</v>
      </c>
      <c r="AY18">
        <v>8</v>
      </c>
      <c r="AZ18">
        <v>40</v>
      </c>
      <c r="BA18">
        <v>19</v>
      </c>
      <c r="BB18">
        <v>43</v>
      </c>
      <c r="BC18">
        <v>26</v>
      </c>
      <c r="BD18">
        <v>46</v>
      </c>
      <c r="BE18">
        <v>44</v>
      </c>
      <c r="BF18">
        <v>9</v>
      </c>
      <c r="BG18">
        <v>40</v>
      </c>
      <c r="BH18">
        <v>25</v>
      </c>
      <c r="BI18">
        <v>5</v>
      </c>
      <c r="BJ18">
        <v>9</v>
      </c>
      <c r="BK18">
        <v>5</v>
      </c>
    </row>
    <row r="20" spans="2:63" x14ac:dyDescent="0.55000000000000004">
      <c r="B20" t="s">
        <v>12</v>
      </c>
      <c r="C20">
        <f ca="1">RANDBETWEEN(100,300)</f>
        <v>279</v>
      </c>
      <c r="D20">
        <f t="shared" ref="D20:BK20" ca="1" si="3">RANDBETWEEN(100,300)</f>
        <v>201</v>
      </c>
      <c r="E20">
        <f t="shared" ca="1" si="3"/>
        <v>210</v>
      </c>
      <c r="F20">
        <f t="shared" ca="1" si="3"/>
        <v>271</v>
      </c>
      <c r="G20">
        <f t="shared" ca="1" si="3"/>
        <v>235</v>
      </c>
      <c r="H20">
        <f t="shared" ca="1" si="3"/>
        <v>124</v>
      </c>
      <c r="I20">
        <f t="shared" ca="1" si="3"/>
        <v>116</v>
      </c>
      <c r="J20">
        <f t="shared" ca="1" si="3"/>
        <v>234</v>
      </c>
      <c r="K20">
        <f t="shared" ca="1" si="3"/>
        <v>142</v>
      </c>
      <c r="L20">
        <f t="shared" ca="1" si="3"/>
        <v>135</v>
      </c>
      <c r="M20">
        <f t="shared" ca="1" si="3"/>
        <v>121</v>
      </c>
      <c r="N20">
        <f t="shared" ca="1" si="3"/>
        <v>193</v>
      </c>
      <c r="O20">
        <f t="shared" ca="1" si="3"/>
        <v>257</v>
      </c>
      <c r="P20">
        <f t="shared" ca="1" si="3"/>
        <v>230</v>
      </c>
      <c r="Q20">
        <f t="shared" ca="1" si="3"/>
        <v>209</v>
      </c>
      <c r="R20">
        <f t="shared" ca="1" si="3"/>
        <v>272</v>
      </c>
      <c r="S20">
        <f t="shared" ca="1" si="3"/>
        <v>179</v>
      </c>
      <c r="T20">
        <f t="shared" ca="1" si="3"/>
        <v>134</v>
      </c>
      <c r="U20">
        <f t="shared" ca="1" si="3"/>
        <v>267</v>
      </c>
      <c r="V20">
        <f t="shared" ca="1" si="3"/>
        <v>215</v>
      </c>
      <c r="W20">
        <f t="shared" ca="1" si="3"/>
        <v>253</v>
      </c>
      <c r="X20">
        <f t="shared" ca="1" si="3"/>
        <v>135</v>
      </c>
      <c r="Y20">
        <f t="shared" ca="1" si="3"/>
        <v>131</v>
      </c>
      <c r="Z20">
        <f t="shared" ca="1" si="3"/>
        <v>214</v>
      </c>
      <c r="AA20">
        <f t="shared" ca="1" si="3"/>
        <v>211</v>
      </c>
      <c r="AB20">
        <f t="shared" ca="1" si="3"/>
        <v>161</v>
      </c>
      <c r="AC20">
        <f t="shared" ca="1" si="3"/>
        <v>187</v>
      </c>
      <c r="AD20">
        <f t="shared" ca="1" si="3"/>
        <v>214</v>
      </c>
      <c r="AE20">
        <f t="shared" ca="1" si="3"/>
        <v>239</v>
      </c>
      <c r="AF20">
        <f t="shared" ca="1" si="3"/>
        <v>136</v>
      </c>
      <c r="AG20">
        <f t="shared" ca="1" si="3"/>
        <v>258</v>
      </c>
      <c r="AH20">
        <f t="shared" ca="1" si="3"/>
        <v>119</v>
      </c>
      <c r="AI20">
        <f t="shared" ca="1" si="3"/>
        <v>267</v>
      </c>
      <c r="AJ20">
        <f t="shared" ca="1" si="3"/>
        <v>168</v>
      </c>
      <c r="AK20">
        <f t="shared" ca="1" si="3"/>
        <v>211</v>
      </c>
      <c r="AL20">
        <f t="shared" ca="1" si="3"/>
        <v>229</v>
      </c>
      <c r="AM20">
        <f t="shared" ca="1" si="3"/>
        <v>284</v>
      </c>
      <c r="AN20">
        <f t="shared" ca="1" si="3"/>
        <v>197</v>
      </c>
      <c r="AO20">
        <f t="shared" ca="1" si="3"/>
        <v>243</v>
      </c>
      <c r="AP20">
        <f t="shared" ca="1" si="3"/>
        <v>117</v>
      </c>
      <c r="AQ20">
        <f t="shared" ca="1" si="3"/>
        <v>108</v>
      </c>
      <c r="AR20">
        <f t="shared" ca="1" si="3"/>
        <v>123</v>
      </c>
      <c r="AS20">
        <f t="shared" ca="1" si="3"/>
        <v>173</v>
      </c>
      <c r="AT20">
        <f t="shared" ca="1" si="3"/>
        <v>235</v>
      </c>
      <c r="AU20">
        <f t="shared" ca="1" si="3"/>
        <v>207</v>
      </c>
      <c r="AV20">
        <f t="shared" ca="1" si="3"/>
        <v>213</v>
      </c>
      <c r="AW20">
        <f t="shared" ca="1" si="3"/>
        <v>175</v>
      </c>
      <c r="AX20">
        <f t="shared" ca="1" si="3"/>
        <v>197</v>
      </c>
      <c r="AY20">
        <f t="shared" ca="1" si="3"/>
        <v>211</v>
      </c>
      <c r="AZ20">
        <f t="shared" ca="1" si="3"/>
        <v>142</v>
      </c>
      <c r="BA20">
        <f t="shared" ca="1" si="3"/>
        <v>135</v>
      </c>
      <c r="BB20">
        <f t="shared" ca="1" si="3"/>
        <v>242</v>
      </c>
      <c r="BC20">
        <f t="shared" ca="1" si="3"/>
        <v>283</v>
      </c>
      <c r="BD20">
        <f t="shared" ca="1" si="3"/>
        <v>171</v>
      </c>
      <c r="BE20">
        <f t="shared" ca="1" si="3"/>
        <v>207</v>
      </c>
      <c r="BF20">
        <f t="shared" ca="1" si="3"/>
        <v>255</v>
      </c>
      <c r="BG20">
        <f t="shared" ca="1" si="3"/>
        <v>215</v>
      </c>
      <c r="BH20">
        <f t="shared" ca="1" si="3"/>
        <v>283</v>
      </c>
      <c r="BI20">
        <f t="shared" ca="1" si="3"/>
        <v>291</v>
      </c>
      <c r="BJ20">
        <f t="shared" ca="1" si="3"/>
        <v>189</v>
      </c>
      <c r="BK20">
        <f t="shared" ca="1" si="3"/>
        <v>228</v>
      </c>
    </row>
    <row r="21" spans="2:63" x14ac:dyDescent="0.55000000000000004">
      <c r="B21" t="s">
        <v>1</v>
      </c>
      <c r="C21">
        <v>19</v>
      </c>
      <c r="D21">
        <v>35</v>
      </c>
      <c r="E21">
        <v>1</v>
      </c>
      <c r="F21">
        <v>18</v>
      </c>
      <c r="G21">
        <v>5</v>
      </c>
      <c r="H21">
        <v>43</v>
      </c>
      <c r="I21">
        <v>35</v>
      </c>
      <c r="J21">
        <v>41</v>
      </c>
      <c r="K21">
        <v>34</v>
      </c>
      <c r="L21">
        <v>13</v>
      </c>
      <c r="M21">
        <v>45</v>
      </c>
      <c r="N21">
        <v>35</v>
      </c>
      <c r="O21">
        <v>32</v>
      </c>
      <c r="P21">
        <v>41</v>
      </c>
      <c r="Q21">
        <v>45</v>
      </c>
      <c r="R21">
        <v>31</v>
      </c>
      <c r="S21">
        <v>30</v>
      </c>
      <c r="T21">
        <v>40</v>
      </c>
      <c r="U21">
        <v>43</v>
      </c>
      <c r="V21">
        <v>22</v>
      </c>
      <c r="W21">
        <v>22</v>
      </c>
      <c r="X21">
        <v>1</v>
      </c>
      <c r="Y21">
        <v>28</v>
      </c>
      <c r="Z21">
        <v>38</v>
      </c>
      <c r="AA21">
        <v>3</v>
      </c>
      <c r="AB21">
        <v>38</v>
      </c>
      <c r="AC21">
        <v>23</v>
      </c>
      <c r="AD21">
        <v>3</v>
      </c>
      <c r="AE21">
        <v>46</v>
      </c>
      <c r="AF21">
        <v>17</v>
      </c>
      <c r="AG21">
        <v>48</v>
      </c>
      <c r="AH21">
        <v>6</v>
      </c>
      <c r="AI21">
        <v>16</v>
      </c>
      <c r="AJ21">
        <v>34</v>
      </c>
      <c r="AK21">
        <v>19</v>
      </c>
      <c r="AL21">
        <v>34</v>
      </c>
      <c r="AM21">
        <v>41</v>
      </c>
      <c r="AN21">
        <v>5</v>
      </c>
      <c r="AO21">
        <v>42</v>
      </c>
      <c r="AP21">
        <v>32</v>
      </c>
      <c r="AQ21">
        <v>9</v>
      </c>
      <c r="AR21">
        <v>7</v>
      </c>
      <c r="AS21">
        <v>46</v>
      </c>
      <c r="AT21">
        <v>18</v>
      </c>
      <c r="AU21">
        <v>14</v>
      </c>
      <c r="AV21">
        <v>33</v>
      </c>
      <c r="AW21">
        <v>41</v>
      </c>
      <c r="AX21">
        <v>13</v>
      </c>
      <c r="AY21">
        <v>21</v>
      </c>
      <c r="AZ21">
        <v>32</v>
      </c>
      <c r="BA21">
        <v>6</v>
      </c>
      <c r="BB21">
        <v>46</v>
      </c>
      <c r="BC21">
        <v>17</v>
      </c>
      <c r="BD21">
        <v>9</v>
      </c>
      <c r="BE21">
        <v>24</v>
      </c>
      <c r="BF21">
        <v>7</v>
      </c>
      <c r="BG21">
        <v>44</v>
      </c>
      <c r="BH21">
        <v>11</v>
      </c>
      <c r="BI21">
        <v>5</v>
      </c>
      <c r="BJ21">
        <v>24</v>
      </c>
      <c r="BK21">
        <v>7</v>
      </c>
    </row>
    <row r="22" spans="2:63" x14ac:dyDescent="0.55000000000000004">
      <c r="B22" t="s">
        <v>2</v>
      </c>
      <c r="C22">
        <v>23</v>
      </c>
      <c r="D22">
        <v>42</v>
      </c>
      <c r="E22">
        <v>7</v>
      </c>
      <c r="F22">
        <v>14</v>
      </c>
      <c r="G22">
        <v>1</v>
      </c>
      <c r="H22">
        <v>42</v>
      </c>
      <c r="I22">
        <v>36</v>
      </c>
      <c r="J22">
        <v>2</v>
      </c>
      <c r="K22">
        <v>32</v>
      </c>
      <c r="L22">
        <v>47</v>
      </c>
      <c r="M22">
        <v>24</v>
      </c>
      <c r="N22">
        <v>12</v>
      </c>
      <c r="O22">
        <v>33</v>
      </c>
      <c r="P22">
        <v>30</v>
      </c>
      <c r="Q22">
        <v>32</v>
      </c>
      <c r="R22">
        <v>35</v>
      </c>
      <c r="S22">
        <v>30</v>
      </c>
      <c r="T22">
        <v>20</v>
      </c>
      <c r="U22">
        <v>7</v>
      </c>
      <c r="V22">
        <v>29</v>
      </c>
      <c r="W22">
        <v>9</v>
      </c>
      <c r="X22">
        <v>27</v>
      </c>
      <c r="Y22">
        <v>27</v>
      </c>
      <c r="Z22">
        <v>32</v>
      </c>
      <c r="AA22">
        <v>24</v>
      </c>
      <c r="AB22">
        <v>20</v>
      </c>
      <c r="AC22">
        <v>34</v>
      </c>
      <c r="AD22">
        <v>42</v>
      </c>
      <c r="AE22">
        <v>50</v>
      </c>
      <c r="AF22">
        <v>22</v>
      </c>
      <c r="AG22">
        <v>14</v>
      </c>
      <c r="AH22">
        <v>46</v>
      </c>
      <c r="AI22">
        <v>9</v>
      </c>
      <c r="AJ22">
        <v>25</v>
      </c>
      <c r="AK22">
        <v>43</v>
      </c>
      <c r="AL22">
        <v>32</v>
      </c>
      <c r="AM22">
        <v>34</v>
      </c>
      <c r="AN22">
        <v>20</v>
      </c>
      <c r="AO22">
        <v>16</v>
      </c>
      <c r="AP22">
        <v>29</v>
      </c>
      <c r="AQ22">
        <v>11</v>
      </c>
      <c r="AR22">
        <v>42</v>
      </c>
      <c r="AS22">
        <v>36</v>
      </c>
      <c r="AT22">
        <v>33</v>
      </c>
      <c r="AU22">
        <v>9</v>
      </c>
      <c r="AV22">
        <v>49</v>
      </c>
      <c r="AW22">
        <v>8</v>
      </c>
      <c r="AX22">
        <v>18</v>
      </c>
      <c r="AY22">
        <v>23</v>
      </c>
      <c r="AZ22">
        <v>19</v>
      </c>
      <c r="BA22">
        <v>42</v>
      </c>
      <c r="BB22">
        <v>15</v>
      </c>
      <c r="BC22">
        <v>5</v>
      </c>
      <c r="BD22">
        <v>29</v>
      </c>
      <c r="BE22">
        <v>45</v>
      </c>
      <c r="BF22">
        <v>38</v>
      </c>
      <c r="BG22">
        <v>19</v>
      </c>
      <c r="BH22">
        <v>7</v>
      </c>
      <c r="BI22">
        <v>4</v>
      </c>
      <c r="BJ22">
        <v>40</v>
      </c>
      <c r="BK22">
        <v>18</v>
      </c>
    </row>
    <row r="23" spans="2:63" x14ac:dyDescent="0.55000000000000004">
      <c r="B23" t="s">
        <v>3</v>
      </c>
      <c r="C23">
        <v>45</v>
      </c>
      <c r="D23">
        <v>27</v>
      </c>
      <c r="E23">
        <v>33</v>
      </c>
      <c r="F23">
        <v>9</v>
      </c>
      <c r="G23">
        <v>29</v>
      </c>
      <c r="H23">
        <v>11</v>
      </c>
      <c r="I23">
        <v>22</v>
      </c>
      <c r="J23">
        <v>3</v>
      </c>
      <c r="K23">
        <v>28</v>
      </c>
      <c r="L23">
        <v>27</v>
      </c>
      <c r="M23">
        <v>47</v>
      </c>
      <c r="N23">
        <v>27</v>
      </c>
      <c r="O23">
        <v>39</v>
      </c>
      <c r="P23">
        <v>26</v>
      </c>
      <c r="Q23">
        <v>32</v>
      </c>
      <c r="R23">
        <v>41</v>
      </c>
      <c r="S23">
        <v>28</v>
      </c>
      <c r="T23">
        <v>19</v>
      </c>
      <c r="U23">
        <v>34</v>
      </c>
      <c r="V23">
        <v>21</v>
      </c>
      <c r="W23">
        <v>29</v>
      </c>
      <c r="X23">
        <v>12</v>
      </c>
      <c r="Y23">
        <v>15</v>
      </c>
      <c r="Z23">
        <v>36</v>
      </c>
      <c r="AA23">
        <v>21</v>
      </c>
      <c r="AB23">
        <v>21</v>
      </c>
      <c r="AC23">
        <v>11</v>
      </c>
      <c r="AD23">
        <v>50</v>
      </c>
      <c r="AE23">
        <v>21</v>
      </c>
      <c r="AF23">
        <v>1</v>
      </c>
      <c r="AG23">
        <v>28</v>
      </c>
      <c r="AH23">
        <v>9</v>
      </c>
      <c r="AI23">
        <v>22</v>
      </c>
      <c r="AJ23">
        <v>49</v>
      </c>
      <c r="AK23">
        <v>12</v>
      </c>
      <c r="AL23">
        <v>48</v>
      </c>
      <c r="AM23">
        <v>41</v>
      </c>
      <c r="AN23">
        <v>19</v>
      </c>
      <c r="AO23">
        <v>27</v>
      </c>
      <c r="AP23">
        <v>20</v>
      </c>
      <c r="AQ23">
        <v>31</v>
      </c>
      <c r="AR23">
        <v>37</v>
      </c>
      <c r="AS23">
        <v>25</v>
      </c>
      <c r="AT23">
        <v>6</v>
      </c>
      <c r="AU23">
        <v>14</v>
      </c>
      <c r="AV23">
        <v>12</v>
      </c>
      <c r="AW23">
        <v>9</v>
      </c>
      <c r="AX23">
        <v>26</v>
      </c>
      <c r="AY23">
        <v>2</v>
      </c>
      <c r="AZ23">
        <v>36</v>
      </c>
      <c r="BA23">
        <v>31</v>
      </c>
      <c r="BB23">
        <v>39</v>
      </c>
      <c r="BC23">
        <v>24</v>
      </c>
      <c r="BD23">
        <v>44</v>
      </c>
      <c r="BE23">
        <v>31</v>
      </c>
      <c r="BF23">
        <v>23</v>
      </c>
      <c r="BG23">
        <v>3</v>
      </c>
      <c r="BH23">
        <v>25</v>
      </c>
      <c r="BI23">
        <v>3</v>
      </c>
      <c r="BJ23">
        <v>36</v>
      </c>
      <c r="BK23">
        <v>31</v>
      </c>
    </row>
    <row r="26" spans="2:63" ht="22.5" x14ac:dyDescent="0.55000000000000004">
      <c r="B26" s="3" t="s">
        <v>6</v>
      </c>
    </row>
    <row r="27" spans="2:63" x14ac:dyDescent="0.55000000000000004">
      <c r="B27" t="s">
        <v>9</v>
      </c>
      <c r="C27">
        <f ca="1">RANDBETWEEN(100,300)</f>
        <v>274</v>
      </c>
      <c r="D27">
        <f t="shared" ref="D27:BK27" ca="1" si="4">RANDBETWEEN(100,300)</f>
        <v>136</v>
      </c>
      <c r="E27">
        <f t="shared" ca="1" si="4"/>
        <v>103</v>
      </c>
      <c r="F27">
        <f t="shared" ca="1" si="4"/>
        <v>181</v>
      </c>
      <c r="G27">
        <f t="shared" ca="1" si="4"/>
        <v>225</v>
      </c>
      <c r="H27">
        <f t="shared" ca="1" si="4"/>
        <v>137</v>
      </c>
      <c r="I27">
        <f t="shared" ca="1" si="4"/>
        <v>125</v>
      </c>
      <c r="J27">
        <f t="shared" ca="1" si="4"/>
        <v>213</v>
      </c>
      <c r="K27">
        <f t="shared" ca="1" si="4"/>
        <v>220</v>
      </c>
      <c r="L27">
        <f t="shared" ca="1" si="4"/>
        <v>147</v>
      </c>
      <c r="M27">
        <f t="shared" ca="1" si="4"/>
        <v>198</v>
      </c>
      <c r="N27">
        <f t="shared" ca="1" si="4"/>
        <v>245</v>
      </c>
      <c r="O27">
        <f t="shared" ca="1" si="4"/>
        <v>288</v>
      </c>
      <c r="P27">
        <f t="shared" ca="1" si="4"/>
        <v>209</v>
      </c>
      <c r="Q27">
        <f t="shared" ca="1" si="4"/>
        <v>238</v>
      </c>
      <c r="R27">
        <f t="shared" ca="1" si="4"/>
        <v>287</v>
      </c>
      <c r="S27">
        <f t="shared" ca="1" si="4"/>
        <v>263</v>
      </c>
      <c r="T27">
        <f t="shared" ca="1" si="4"/>
        <v>265</v>
      </c>
      <c r="U27">
        <f t="shared" ca="1" si="4"/>
        <v>125</v>
      </c>
      <c r="V27">
        <f t="shared" ca="1" si="4"/>
        <v>213</v>
      </c>
      <c r="W27">
        <f t="shared" ca="1" si="4"/>
        <v>130</v>
      </c>
      <c r="X27">
        <f t="shared" ca="1" si="4"/>
        <v>271</v>
      </c>
      <c r="Y27">
        <f t="shared" ca="1" si="4"/>
        <v>270</v>
      </c>
      <c r="Z27">
        <f t="shared" ca="1" si="4"/>
        <v>172</v>
      </c>
      <c r="AA27">
        <f t="shared" ca="1" si="4"/>
        <v>253</v>
      </c>
      <c r="AB27">
        <f t="shared" ca="1" si="4"/>
        <v>167</v>
      </c>
      <c r="AC27">
        <f t="shared" ca="1" si="4"/>
        <v>214</v>
      </c>
      <c r="AD27">
        <f t="shared" ca="1" si="4"/>
        <v>177</v>
      </c>
      <c r="AE27">
        <f t="shared" ca="1" si="4"/>
        <v>127</v>
      </c>
      <c r="AF27">
        <f t="shared" ca="1" si="4"/>
        <v>181</v>
      </c>
      <c r="AG27">
        <f t="shared" ca="1" si="4"/>
        <v>117</v>
      </c>
      <c r="AH27">
        <f t="shared" ca="1" si="4"/>
        <v>222</v>
      </c>
      <c r="AI27">
        <f t="shared" ca="1" si="4"/>
        <v>225</v>
      </c>
      <c r="AJ27">
        <f t="shared" ca="1" si="4"/>
        <v>174</v>
      </c>
      <c r="AK27">
        <f t="shared" ca="1" si="4"/>
        <v>241</v>
      </c>
      <c r="AL27">
        <f t="shared" ca="1" si="4"/>
        <v>260</v>
      </c>
      <c r="AM27">
        <f t="shared" ca="1" si="4"/>
        <v>189</v>
      </c>
      <c r="AN27">
        <f t="shared" ca="1" si="4"/>
        <v>129</v>
      </c>
      <c r="AO27">
        <f t="shared" ca="1" si="4"/>
        <v>300</v>
      </c>
      <c r="AP27">
        <f t="shared" ca="1" si="4"/>
        <v>155</v>
      </c>
      <c r="AQ27">
        <f t="shared" ca="1" si="4"/>
        <v>157</v>
      </c>
      <c r="AR27">
        <f t="shared" ca="1" si="4"/>
        <v>178</v>
      </c>
      <c r="AS27">
        <f t="shared" ca="1" si="4"/>
        <v>224</v>
      </c>
      <c r="AT27">
        <f t="shared" ca="1" si="4"/>
        <v>214</v>
      </c>
      <c r="AU27">
        <f t="shared" ca="1" si="4"/>
        <v>243</v>
      </c>
      <c r="AV27">
        <f t="shared" ca="1" si="4"/>
        <v>282</v>
      </c>
      <c r="AW27">
        <f t="shared" ca="1" si="4"/>
        <v>127</v>
      </c>
      <c r="AX27">
        <f t="shared" ca="1" si="4"/>
        <v>114</v>
      </c>
      <c r="AY27">
        <f t="shared" ca="1" si="4"/>
        <v>243</v>
      </c>
      <c r="AZ27">
        <f t="shared" ca="1" si="4"/>
        <v>226</v>
      </c>
      <c r="BA27">
        <f t="shared" ca="1" si="4"/>
        <v>249</v>
      </c>
      <c r="BB27">
        <f t="shared" ca="1" si="4"/>
        <v>171</v>
      </c>
      <c r="BC27">
        <f t="shared" ca="1" si="4"/>
        <v>266</v>
      </c>
      <c r="BD27">
        <f t="shared" ca="1" si="4"/>
        <v>160</v>
      </c>
      <c r="BE27">
        <f t="shared" ca="1" si="4"/>
        <v>263</v>
      </c>
      <c r="BF27">
        <f t="shared" ca="1" si="4"/>
        <v>215</v>
      </c>
      <c r="BG27">
        <f t="shared" ca="1" si="4"/>
        <v>231</v>
      </c>
      <c r="BH27">
        <f t="shared" ca="1" si="4"/>
        <v>140</v>
      </c>
      <c r="BI27">
        <f t="shared" ca="1" si="4"/>
        <v>179</v>
      </c>
      <c r="BJ27">
        <f t="shared" ca="1" si="4"/>
        <v>134</v>
      </c>
      <c r="BK27">
        <f t="shared" ca="1" si="4"/>
        <v>278</v>
      </c>
    </row>
    <row r="28" spans="2:63" x14ac:dyDescent="0.55000000000000004">
      <c r="B28" t="s">
        <v>0</v>
      </c>
      <c r="C28" s="1">
        <v>46082</v>
      </c>
      <c r="D28" s="1">
        <v>46083</v>
      </c>
      <c r="E28" s="1">
        <v>46084</v>
      </c>
      <c r="F28" s="1">
        <v>46085</v>
      </c>
      <c r="G28" s="1">
        <v>46086</v>
      </c>
      <c r="H28" s="1">
        <v>46087</v>
      </c>
      <c r="I28" s="1">
        <v>46088</v>
      </c>
      <c r="J28" s="1">
        <v>46089</v>
      </c>
      <c r="K28" s="1">
        <v>46090</v>
      </c>
      <c r="L28" s="1">
        <v>46091</v>
      </c>
      <c r="M28" s="1">
        <v>46092</v>
      </c>
      <c r="N28" s="1">
        <v>46093</v>
      </c>
      <c r="O28" s="1">
        <v>46094</v>
      </c>
      <c r="P28" s="1">
        <v>46095</v>
      </c>
      <c r="Q28" s="1">
        <v>46096</v>
      </c>
      <c r="R28" s="1">
        <v>46097</v>
      </c>
      <c r="S28" s="1">
        <v>46098</v>
      </c>
      <c r="T28" s="1">
        <v>46099</v>
      </c>
      <c r="U28" s="1">
        <v>46100</v>
      </c>
      <c r="V28" s="1">
        <v>46101</v>
      </c>
      <c r="W28" s="1">
        <v>46102</v>
      </c>
      <c r="X28" s="1">
        <v>46103</v>
      </c>
      <c r="Y28" s="1">
        <v>46104</v>
      </c>
      <c r="Z28" s="1">
        <v>46105</v>
      </c>
      <c r="AA28" s="1">
        <v>46106</v>
      </c>
      <c r="AB28" s="1">
        <v>46107</v>
      </c>
      <c r="AC28" s="1">
        <v>46108</v>
      </c>
      <c r="AD28" s="1">
        <v>46109</v>
      </c>
      <c r="AE28" s="1">
        <v>46110</v>
      </c>
      <c r="AF28" s="1">
        <v>46111</v>
      </c>
      <c r="AG28" s="1">
        <v>46112</v>
      </c>
      <c r="AH28" s="1">
        <v>46113</v>
      </c>
      <c r="AI28" s="1">
        <v>46114</v>
      </c>
      <c r="AJ28" s="1">
        <v>46115</v>
      </c>
      <c r="AK28" s="1">
        <v>46116</v>
      </c>
      <c r="AL28" s="1">
        <v>46117</v>
      </c>
      <c r="AM28" s="1">
        <v>46118</v>
      </c>
      <c r="AN28" s="1">
        <v>46119</v>
      </c>
      <c r="AO28" s="1">
        <v>46120</v>
      </c>
      <c r="AP28" s="1">
        <v>46121</v>
      </c>
      <c r="AQ28" s="1">
        <v>46122</v>
      </c>
      <c r="AR28" s="1">
        <v>46123</v>
      </c>
      <c r="AS28" s="1">
        <v>46124</v>
      </c>
      <c r="AT28" s="1">
        <v>46125</v>
      </c>
      <c r="AU28" s="1">
        <v>46126</v>
      </c>
      <c r="AV28" s="1">
        <v>46127</v>
      </c>
      <c r="AW28" s="1">
        <v>46128</v>
      </c>
      <c r="AX28" s="1">
        <v>46129</v>
      </c>
      <c r="AY28" s="1">
        <v>46130</v>
      </c>
      <c r="AZ28" s="1">
        <v>46131</v>
      </c>
      <c r="BA28" s="1">
        <v>46132</v>
      </c>
      <c r="BB28" s="1">
        <v>46133</v>
      </c>
      <c r="BC28" s="1">
        <v>46134</v>
      </c>
      <c r="BD28" s="1">
        <v>46135</v>
      </c>
      <c r="BE28" s="1">
        <v>46136</v>
      </c>
      <c r="BF28" s="1">
        <v>46137</v>
      </c>
      <c r="BG28" s="1">
        <v>46138</v>
      </c>
      <c r="BH28" s="1">
        <v>46139</v>
      </c>
      <c r="BI28" s="1">
        <v>46140</v>
      </c>
      <c r="BJ28" s="1">
        <v>46141</v>
      </c>
      <c r="BK28" s="1">
        <v>46142</v>
      </c>
    </row>
    <row r="29" spans="2:63" x14ac:dyDescent="0.55000000000000004">
      <c r="B29" t="s">
        <v>1</v>
      </c>
      <c r="C29">
        <v>15</v>
      </c>
      <c r="D29">
        <v>25</v>
      </c>
      <c r="E29">
        <v>8</v>
      </c>
      <c r="F29">
        <v>23</v>
      </c>
      <c r="G29">
        <v>46</v>
      </c>
      <c r="H29">
        <v>20</v>
      </c>
      <c r="I29">
        <v>27</v>
      </c>
      <c r="J29">
        <v>35</v>
      </c>
      <c r="K29">
        <v>3</v>
      </c>
      <c r="L29">
        <v>7</v>
      </c>
      <c r="M29">
        <v>38</v>
      </c>
      <c r="N29">
        <v>14</v>
      </c>
      <c r="O29">
        <v>41</v>
      </c>
      <c r="P29">
        <v>26</v>
      </c>
      <c r="Q29">
        <v>35</v>
      </c>
      <c r="R29">
        <v>27</v>
      </c>
      <c r="S29">
        <v>44</v>
      </c>
      <c r="T29">
        <v>10</v>
      </c>
      <c r="U29">
        <v>26</v>
      </c>
      <c r="V29">
        <v>48</v>
      </c>
      <c r="W29">
        <v>25</v>
      </c>
      <c r="X29">
        <v>41</v>
      </c>
      <c r="Y29">
        <v>21</v>
      </c>
      <c r="Z29">
        <v>31</v>
      </c>
      <c r="AA29">
        <v>30</v>
      </c>
      <c r="AB29">
        <v>2</v>
      </c>
      <c r="AC29">
        <v>42</v>
      </c>
      <c r="AD29">
        <v>7</v>
      </c>
      <c r="AE29">
        <v>6</v>
      </c>
      <c r="AF29">
        <v>32</v>
      </c>
      <c r="AG29">
        <v>5</v>
      </c>
      <c r="AH29">
        <v>30</v>
      </c>
      <c r="AI29">
        <v>14</v>
      </c>
      <c r="AJ29">
        <v>20</v>
      </c>
      <c r="AK29">
        <v>15</v>
      </c>
      <c r="AL29">
        <v>1</v>
      </c>
      <c r="AM29">
        <v>40</v>
      </c>
      <c r="AN29">
        <v>6</v>
      </c>
      <c r="AO29">
        <v>44</v>
      </c>
      <c r="AP29">
        <v>23</v>
      </c>
      <c r="AQ29">
        <v>3</v>
      </c>
      <c r="AR29">
        <v>21</v>
      </c>
      <c r="AS29">
        <v>2</v>
      </c>
      <c r="AT29">
        <v>9</v>
      </c>
      <c r="AU29">
        <v>38</v>
      </c>
      <c r="AV29">
        <v>48</v>
      </c>
      <c r="AW29">
        <v>5</v>
      </c>
      <c r="AX29">
        <v>44</v>
      </c>
      <c r="AY29">
        <v>38</v>
      </c>
      <c r="AZ29">
        <v>26</v>
      </c>
      <c r="BA29">
        <v>2</v>
      </c>
      <c r="BB29">
        <v>18</v>
      </c>
      <c r="BC29">
        <v>33</v>
      </c>
      <c r="BD29">
        <v>45</v>
      </c>
      <c r="BE29">
        <v>24</v>
      </c>
      <c r="BF29">
        <v>35</v>
      </c>
      <c r="BG29">
        <v>11</v>
      </c>
      <c r="BH29">
        <v>43</v>
      </c>
      <c r="BI29">
        <v>38</v>
      </c>
      <c r="BJ29">
        <v>23</v>
      </c>
      <c r="BK29">
        <v>22</v>
      </c>
    </row>
    <row r="30" spans="2:63" x14ac:dyDescent="0.55000000000000004">
      <c r="B30" t="s">
        <v>2</v>
      </c>
      <c r="C30">
        <v>36</v>
      </c>
      <c r="D30">
        <v>28</v>
      </c>
      <c r="E30">
        <v>14</v>
      </c>
      <c r="F30">
        <v>39</v>
      </c>
      <c r="G30">
        <v>47</v>
      </c>
      <c r="H30">
        <v>42</v>
      </c>
      <c r="I30">
        <v>43</v>
      </c>
      <c r="J30">
        <v>12</v>
      </c>
      <c r="K30">
        <v>39</v>
      </c>
      <c r="L30">
        <v>9</v>
      </c>
      <c r="M30">
        <v>24</v>
      </c>
      <c r="N30">
        <v>41</v>
      </c>
      <c r="O30">
        <v>41</v>
      </c>
      <c r="P30">
        <v>14</v>
      </c>
      <c r="Q30">
        <v>15</v>
      </c>
      <c r="R30">
        <v>18</v>
      </c>
      <c r="S30">
        <v>8</v>
      </c>
      <c r="T30">
        <v>5</v>
      </c>
      <c r="U30">
        <v>43</v>
      </c>
      <c r="V30">
        <v>20</v>
      </c>
      <c r="W30">
        <v>24</v>
      </c>
      <c r="X30">
        <v>13</v>
      </c>
      <c r="Y30">
        <v>15</v>
      </c>
      <c r="Z30">
        <v>37</v>
      </c>
      <c r="AA30">
        <v>13</v>
      </c>
      <c r="AB30">
        <v>2</v>
      </c>
      <c r="AC30">
        <v>44</v>
      </c>
      <c r="AD30">
        <v>6</v>
      </c>
      <c r="AE30">
        <v>38</v>
      </c>
      <c r="AF30">
        <v>28</v>
      </c>
      <c r="AG30">
        <v>1</v>
      </c>
      <c r="AH30">
        <v>11</v>
      </c>
      <c r="AI30">
        <v>44</v>
      </c>
      <c r="AJ30">
        <v>17</v>
      </c>
      <c r="AK30">
        <v>42</v>
      </c>
      <c r="AL30">
        <v>41</v>
      </c>
      <c r="AM30">
        <v>46</v>
      </c>
      <c r="AN30">
        <v>28</v>
      </c>
      <c r="AO30">
        <v>30</v>
      </c>
      <c r="AP30">
        <v>20</v>
      </c>
      <c r="AQ30">
        <v>49</v>
      </c>
      <c r="AR30">
        <v>44</v>
      </c>
      <c r="AS30">
        <v>47</v>
      </c>
      <c r="AT30">
        <v>13</v>
      </c>
      <c r="AU30">
        <v>47</v>
      </c>
      <c r="AV30">
        <v>9</v>
      </c>
      <c r="AW30">
        <v>13</v>
      </c>
      <c r="AX30">
        <v>41</v>
      </c>
      <c r="AY30">
        <v>42</v>
      </c>
      <c r="AZ30">
        <v>30</v>
      </c>
      <c r="BA30">
        <v>36</v>
      </c>
      <c r="BB30">
        <v>43</v>
      </c>
      <c r="BC30">
        <v>3</v>
      </c>
      <c r="BD30">
        <v>32</v>
      </c>
      <c r="BE30">
        <v>20</v>
      </c>
      <c r="BF30">
        <v>10</v>
      </c>
      <c r="BG30">
        <v>11</v>
      </c>
      <c r="BH30">
        <v>49</v>
      </c>
      <c r="BI30">
        <v>11</v>
      </c>
      <c r="BJ30">
        <v>49</v>
      </c>
      <c r="BK30">
        <v>14</v>
      </c>
    </row>
    <row r="31" spans="2:63" x14ac:dyDescent="0.55000000000000004">
      <c r="B31" t="s">
        <v>3</v>
      </c>
      <c r="C31">
        <v>24</v>
      </c>
      <c r="D31">
        <v>18</v>
      </c>
      <c r="E31">
        <v>11</v>
      </c>
      <c r="F31">
        <v>9</v>
      </c>
      <c r="G31">
        <v>23</v>
      </c>
      <c r="H31">
        <v>50</v>
      </c>
      <c r="I31">
        <v>3</v>
      </c>
      <c r="J31">
        <v>20</v>
      </c>
      <c r="K31">
        <v>48</v>
      </c>
      <c r="L31">
        <v>5</v>
      </c>
      <c r="M31">
        <v>26</v>
      </c>
      <c r="N31">
        <v>50</v>
      </c>
      <c r="O31">
        <v>31</v>
      </c>
      <c r="P31">
        <v>39</v>
      </c>
      <c r="Q31">
        <v>15</v>
      </c>
      <c r="R31">
        <v>25</v>
      </c>
      <c r="S31">
        <v>36</v>
      </c>
      <c r="T31">
        <v>7</v>
      </c>
      <c r="U31">
        <v>35</v>
      </c>
      <c r="V31">
        <v>10</v>
      </c>
      <c r="W31">
        <v>15</v>
      </c>
      <c r="X31">
        <v>1</v>
      </c>
      <c r="Y31">
        <v>37</v>
      </c>
      <c r="Z31">
        <v>44</v>
      </c>
      <c r="AA31">
        <v>9</v>
      </c>
      <c r="AB31">
        <v>46</v>
      </c>
      <c r="AC31">
        <v>33</v>
      </c>
      <c r="AD31">
        <v>49</v>
      </c>
      <c r="AE31">
        <v>9</v>
      </c>
      <c r="AF31">
        <v>33</v>
      </c>
      <c r="AG31">
        <v>32</v>
      </c>
      <c r="AH31">
        <v>13</v>
      </c>
      <c r="AI31">
        <v>45</v>
      </c>
      <c r="AJ31">
        <v>28</v>
      </c>
      <c r="AK31">
        <v>38</v>
      </c>
      <c r="AL31">
        <v>43</v>
      </c>
      <c r="AM31">
        <v>41</v>
      </c>
      <c r="AN31">
        <v>29</v>
      </c>
      <c r="AO31">
        <v>38</v>
      </c>
      <c r="AP31">
        <v>12</v>
      </c>
      <c r="AQ31">
        <v>18</v>
      </c>
      <c r="AR31">
        <v>4</v>
      </c>
      <c r="AS31">
        <v>44</v>
      </c>
      <c r="AT31">
        <v>20</v>
      </c>
      <c r="AU31">
        <v>7</v>
      </c>
      <c r="AV31">
        <v>37</v>
      </c>
      <c r="AW31">
        <v>20</v>
      </c>
      <c r="AX31">
        <v>6</v>
      </c>
      <c r="AY31">
        <v>9</v>
      </c>
      <c r="AZ31">
        <v>9</v>
      </c>
      <c r="BA31">
        <v>46</v>
      </c>
      <c r="BB31">
        <v>41</v>
      </c>
      <c r="BC31">
        <v>11</v>
      </c>
      <c r="BD31">
        <v>23</v>
      </c>
      <c r="BE31">
        <v>15</v>
      </c>
      <c r="BF31">
        <v>11</v>
      </c>
      <c r="BG31">
        <v>14</v>
      </c>
      <c r="BH31">
        <v>18</v>
      </c>
      <c r="BI31">
        <v>33</v>
      </c>
      <c r="BJ31">
        <v>8</v>
      </c>
      <c r="BK31">
        <v>39</v>
      </c>
    </row>
    <row r="33" spans="2:63" x14ac:dyDescent="0.55000000000000004">
      <c r="B33" t="s">
        <v>10</v>
      </c>
      <c r="C33">
        <f ca="1">RANDBETWEEN(100,300)</f>
        <v>240</v>
      </c>
      <c r="D33">
        <f t="shared" ref="D33:BK33" ca="1" si="5">RANDBETWEEN(100,300)</f>
        <v>293</v>
      </c>
      <c r="E33">
        <f t="shared" ca="1" si="5"/>
        <v>102</v>
      </c>
      <c r="F33">
        <f t="shared" ca="1" si="5"/>
        <v>135</v>
      </c>
      <c r="G33">
        <f t="shared" ca="1" si="5"/>
        <v>110</v>
      </c>
      <c r="H33">
        <f t="shared" ca="1" si="5"/>
        <v>104</v>
      </c>
      <c r="I33">
        <f t="shared" ca="1" si="5"/>
        <v>106</v>
      </c>
      <c r="J33">
        <f t="shared" ca="1" si="5"/>
        <v>135</v>
      </c>
      <c r="K33">
        <f t="shared" ca="1" si="5"/>
        <v>201</v>
      </c>
      <c r="L33">
        <f t="shared" ca="1" si="5"/>
        <v>220</v>
      </c>
      <c r="M33">
        <f t="shared" ca="1" si="5"/>
        <v>258</v>
      </c>
      <c r="N33">
        <f t="shared" ca="1" si="5"/>
        <v>230</v>
      </c>
      <c r="O33">
        <f t="shared" ca="1" si="5"/>
        <v>191</v>
      </c>
      <c r="P33">
        <f t="shared" ca="1" si="5"/>
        <v>287</v>
      </c>
      <c r="Q33">
        <f t="shared" ca="1" si="5"/>
        <v>183</v>
      </c>
      <c r="R33">
        <f t="shared" ca="1" si="5"/>
        <v>262</v>
      </c>
      <c r="S33">
        <f t="shared" ca="1" si="5"/>
        <v>107</v>
      </c>
      <c r="T33">
        <f t="shared" ca="1" si="5"/>
        <v>209</v>
      </c>
      <c r="U33">
        <f t="shared" ca="1" si="5"/>
        <v>246</v>
      </c>
      <c r="V33">
        <f t="shared" ca="1" si="5"/>
        <v>182</v>
      </c>
      <c r="W33">
        <f t="shared" ca="1" si="5"/>
        <v>200</v>
      </c>
      <c r="X33">
        <f t="shared" ca="1" si="5"/>
        <v>134</v>
      </c>
      <c r="Y33">
        <f t="shared" ca="1" si="5"/>
        <v>197</v>
      </c>
      <c r="Z33">
        <f t="shared" ca="1" si="5"/>
        <v>180</v>
      </c>
      <c r="AA33">
        <f t="shared" ca="1" si="5"/>
        <v>247</v>
      </c>
      <c r="AB33">
        <f t="shared" ca="1" si="5"/>
        <v>167</v>
      </c>
      <c r="AC33">
        <f t="shared" ca="1" si="5"/>
        <v>193</v>
      </c>
      <c r="AD33">
        <f t="shared" ca="1" si="5"/>
        <v>234</v>
      </c>
      <c r="AE33">
        <f t="shared" ca="1" si="5"/>
        <v>279</v>
      </c>
      <c r="AF33">
        <f t="shared" ca="1" si="5"/>
        <v>263</v>
      </c>
      <c r="AG33">
        <f t="shared" ca="1" si="5"/>
        <v>256</v>
      </c>
      <c r="AH33">
        <f t="shared" ca="1" si="5"/>
        <v>159</v>
      </c>
      <c r="AI33">
        <f t="shared" ca="1" si="5"/>
        <v>273</v>
      </c>
      <c r="AJ33">
        <f t="shared" ca="1" si="5"/>
        <v>142</v>
      </c>
      <c r="AK33">
        <f t="shared" ca="1" si="5"/>
        <v>225</v>
      </c>
      <c r="AL33">
        <f t="shared" ca="1" si="5"/>
        <v>212</v>
      </c>
      <c r="AM33">
        <f t="shared" ca="1" si="5"/>
        <v>276</v>
      </c>
      <c r="AN33">
        <f t="shared" ca="1" si="5"/>
        <v>247</v>
      </c>
      <c r="AO33">
        <f t="shared" ca="1" si="5"/>
        <v>129</v>
      </c>
      <c r="AP33">
        <f t="shared" ca="1" si="5"/>
        <v>144</v>
      </c>
      <c r="AQ33">
        <f t="shared" ca="1" si="5"/>
        <v>122</v>
      </c>
      <c r="AR33">
        <f t="shared" ca="1" si="5"/>
        <v>296</v>
      </c>
      <c r="AS33">
        <f t="shared" ca="1" si="5"/>
        <v>179</v>
      </c>
      <c r="AT33">
        <f t="shared" ca="1" si="5"/>
        <v>248</v>
      </c>
      <c r="AU33">
        <f t="shared" ca="1" si="5"/>
        <v>270</v>
      </c>
      <c r="AV33">
        <f t="shared" ca="1" si="5"/>
        <v>164</v>
      </c>
      <c r="AW33">
        <f t="shared" ca="1" si="5"/>
        <v>262</v>
      </c>
      <c r="AX33">
        <f t="shared" ca="1" si="5"/>
        <v>176</v>
      </c>
      <c r="AY33">
        <f t="shared" ca="1" si="5"/>
        <v>118</v>
      </c>
      <c r="AZ33">
        <f t="shared" ca="1" si="5"/>
        <v>286</v>
      </c>
      <c r="BA33">
        <f t="shared" ca="1" si="5"/>
        <v>158</v>
      </c>
      <c r="BB33">
        <f t="shared" ca="1" si="5"/>
        <v>174</v>
      </c>
      <c r="BC33">
        <f t="shared" ca="1" si="5"/>
        <v>168</v>
      </c>
      <c r="BD33">
        <f t="shared" ca="1" si="5"/>
        <v>179</v>
      </c>
      <c r="BE33">
        <f t="shared" ca="1" si="5"/>
        <v>277</v>
      </c>
      <c r="BF33">
        <f t="shared" ca="1" si="5"/>
        <v>176</v>
      </c>
      <c r="BG33">
        <f t="shared" ca="1" si="5"/>
        <v>231</v>
      </c>
      <c r="BH33">
        <f t="shared" ca="1" si="5"/>
        <v>212</v>
      </c>
      <c r="BI33">
        <f t="shared" ca="1" si="5"/>
        <v>290</v>
      </c>
      <c r="BJ33">
        <f t="shared" ca="1" si="5"/>
        <v>236</v>
      </c>
      <c r="BK33">
        <f t="shared" ca="1" si="5"/>
        <v>255</v>
      </c>
    </row>
    <row r="34" spans="2:63" x14ac:dyDescent="0.55000000000000004">
      <c r="B34" t="s">
        <v>1</v>
      </c>
      <c r="C34">
        <v>34</v>
      </c>
      <c r="D34">
        <v>7</v>
      </c>
      <c r="E34">
        <v>17</v>
      </c>
      <c r="F34">
        <v>36</v>
      </c>
      <c r="G34">
        <v>3</v>
      </c>
      <c r="H34">
        <v>9</v>
      </c>
      <c r="I34">
        <v>47</v>
      </c>
      <c r="J34">
        <v>11</v>
      </c>
      <c r="K34">
        <v>26</v>
      </c>
      <c r="L34">
        <v>38</v>
      </c>
      <c r="M34">
        <v>12</v>
      </c>
      <c r="N34">
        <v>24</v>
      </c>
      <c r="O34">
        <v>18</v>
      </c>
      <c r="P34">
        <v>9</v>
      </c>
      <c r="Q34">
        <v>25</v>
      </c>
      <c r="R34">
        <v>47</v>
      </c>
      <c r="S34">
        <v>23</v>
      </c>
      <c r="T34">
        <v>2</v>
      </c>
      <c r="U34">
        <v>20</v>
      </c>
      <c r="V34">
        <v>7</v>
      </c>
      <c r="W34">
        <v>46</v>
      </c>
      <c r="X34">
        <v>44</v>
      </c>
      <c r="Y34">
        <v>41</v>
      </c>
      <c r="Z34">
        <v>49</v>
      </c>
      <c r="AA34">
        <v>39</v>
      </c>
      <c r="AB34">
        <v>24</v>
      </c>
      <c r="AC34">
        <v>16</v>
      </c>
      <c r="AD34">
        <v>30</v>
      </c>
      <c r="AE34">
        <v>47</v>
      </c>
      <c r="AF34">
        <v>3</v>
      </c>
      <c r="AG34">
        <v>31</v>
      </c>
      <c r="AH34">
        <v>33</v>
      </c>
      <c r="AI34">
        <v>3</v>
      </c>
      <c r="AJ34">
        <v>6</v>
      </c>
      <c r="AK34">
        <v>34</v>
      </c>
      <c r="AL34">
        <v>10</v>
      </c>
      <c r="AM34">
        <v>3</v>
      </c>
      <c r="AN34">
        <v>3</v>
      </c>
      <c r="AO34">
        <v>1</v>
      </c>
      <c r="AP34">
        <v>34</v>
      </c>
      <c r="AQ34">
        <v>42</v>
      </c>
      <c r="AR34">
        <v>24</v>
      </c>
      <c r="AS34">
        <v>14</v>
      </c>
      <c r="AT34">
        <v>37</v>
      </c>
      <c r="AU34">
        <v>38</v>
      </c>
      <c r="AV34">
        <v>49</v>
      </c>
      <c r="AW34">
        <v>38</v>
      </c>
      <c r="AX34">
        <v>37</v>
      </c>
      <c r="AY34">
        <v>7</v>
      </c>
      <c r="AZ34">
        <v>28</v>
      </c>
      <c r="BA34">
        <v>6</v>
      </c>
      <c r="BB34">
        <v>2</v>
      </c>
      <c r="BC34">
        <v>48</v>
      </c>
      <c r="BD34">
        <v>7</v>
      </c>
      <c r="BE34">
        <v>14</v>
      </c>
      <c r="BF34">
        <v>17</v>
      </c>
      <c r="BG34">
        <v>11</v>
      </c>
      <c r="BH34">
        <v>48</v>
      </c>
      <c r="BI34">
        <v>20</v>
      </c>
      <c r="BJ34">
        <v>4</v>
      </c>
      <c r="BK34">
        <v>33</v>
      </c>
    </row>
    <row r="35" spans="2:63" x14ac:dyDescent="0.55000000000000004">
      <c r="B35" t="s">
        <v>2</v>
      </c>
      <c r="C35">
        <v>13</v>
      </c>
      <c r="D35">
        <v>47</v>
      </c>
      <c r="E35">
        <v>48</v>
      </c>
      <c r="F35">
        <v>21</v>
      </c>
      <c r="G35">
        <v>48</v>
      </c>
      <c r="H35">
        <v>42</v>
      </c>
      <c r="I35">
        <v>35</v>
      </c>
      <c r="J35">
        <v>11</v>
      </c>
      <c r="K35">
        <v>31</v>
      </c>
      <c r="L35">
        <v>25</v>
      </c>
      <c r="M35">
        <v>43</v>
      </c>
      <c r="N35">
        <v>5</v>
      </c>
      <c r="O35">
        <v>35</v>
      </c>
      <c r="P35">
        <v>12</v>
      </c>
      <c r="Q35">
        <v>32</v>
      </c>
      <c r="R35">
        <v>25</v>
      </c>
      <c r="S35">
        <v>6</v>
      </c>
      <c r="T35">
        <v>24</v>
      </c>
      <c r="U35">
        <v>15</v>
      </c>
      <c r="V35">
        <v>15</v>
      </c>
      <c r="W35">
        <v>8</v>
      </c>
      <c r="X35">
        <v>38</v>
      </c>
      <c r="Y35">
        <v>15</v>
      </c>
      <c r="Z35">
        <v>30</v>
      </c>
      <c r="AA35">
        <v>7</v>
      </c>
      <c r="AB35">
        <v>10</v>
      </c>
      <c r="AC35">
        <v>42</v>
      </c>
      <c r="AD35">
        <v>21</v>
      </c>
      <c r="AE35">
        <v>19</v>
      </c>
      <c r="AF35">
        <v>37</v>
      </c>
      <c r="AG35">
        <v>10</v>
      </c>
      <c r="AH35">
        <v>21</v>
      </c>
      <c r="AI35">
        <v>8</v>
      </c>
      <c r="AJ35">
        <v>36</v>
      </c>
      <c r="AK35">
        <v>3</v>
      </c>
      <c r="AL35">
        <v>43</v>
      </c>
      <c r="AM35">
        <v>25</v>
      </c>
      <c r="AN35">
        <v>13</v>
      </c>
      <c r="AO35">
        <v>38</v>
      </c>
      <c r="AP35">
        <v>5</v>
      </c>
      <c r="AQ35">
        <v>28</v>
      </c>
      <c r="AR35">
        <v>50</v>
      </c>
      <c r="AS35">
        <v>39</v>
      </c>
      <c r="AT35">
        <v>22</v>
      </c>
      <c r="AU35">
        <v>41</v>
      </c>
      <c r="AV35">
        <v>26</v>
      </c>
      <c r="AW35">
        <v>17</v>
      </c>
      <c r="AX35">
        <v>14</v>
      </c>
      <c r="AY35">
        <v>21</v>
      </c>
      <c r="AZ35">
        <v>27</v>
      </c>
      <c r="BA35">
        <v>21</v>
      </c>
      <c r="BB35">
        <v>30</v>
      </c>
      <c r="BC35">
        <v>12</v>
      </c>
      <c r="BD35">
        <v>34</v>
      </c>
      <c r="BE35">
        <v>38</v>
      </c>
      <c r="BF35">
        <v>35</v>
      </c>
      <c r="BG35">
        <v>30</v>
      </c>
      <c r="BH35">
        <v>12</v>
      </c>
      <c r="BI35">
        <v>20</v>
      </c>
      <c r="BJ35">
        <v>25</v>
      </c>
      <c r="BK35">
        <v>37</v>
      </c>
    </row>
    <row r="36" spans="2:63" x14ac:dyDescent="0.55000000000000004">
      <c r="B36" t="s">
        <v>3</v>
      </c>
      <c r="C36">
        <v>17</v>
      </c>
      <c r="D36">
        <v>40</v>
      </c>
      <c r="E36">
        <v>40</v>
      </c>
      <c r="F36">
        <v>27</v>
      </c>
      <c r="G36">
        <v>41</v>
      </c>
      <c r="H36">
        <v>47</v>
      </c>
      <c r="I36">
        <v>48</v>
      </c>
      <c r="J36">
        <v>1</v>
      </c>
      <c r="K36">
        <v>46</v>
      </c>
      <c r="L36">
        <v>25</v>
      </c>
      <c r="M36">
        <v>50</v>
      </c>
      <c r="N36">
        <v>46</v>
      </c>
      <c r="O36">
        <v>26</v>
      </c>
      <c r="P36">
        <v>32</v>
      </c>
      <c r="Q36">
        <v>39</v>
      </c>
      <c r="R36">
        <v>26</v>
      </c>
      <c r="S36">
        <v>31</v>
      </c>
      <c r="T36">
        <v>21</v>
      </c>
      <c r="U36">
        <v>33</v>
      </c>
      <c r="V36">
        <v>30</v>
      </c>
      <c r="W36">
        <v>3</v>
      </c>
      <c r="X36">
        <v>6</v>
      </c>
      <c r="Y36">
        <v>31</v>
      </c>
      <c r="Z36">
        <v>9</v>
      </c>
      <c r="AA36">
        <v>11</v>
      </c>
      <c r="AB36">
        <v>43</v>
      </c>
      <c r="AC36">
        <v>34</v>
      </c>
      <c r="AD36">
        <v>38</v>
      </c>
      <c r="AE36">
        <v>9</v>
      </c>
      <c r="AF36">
        <v>34</v>
      </c>
      <c r="AG36">
        <v>47</v>
      </c>
      <c r="AH36">
        <v>36</v>
      </c>
      <c r="AI36">
        <v>30</v>
      </c>
      <c r="AJ36">
        <v>9</v>
      </c>
      <c r="AK36">
        <v>28</v>
      </c>
      <c r="AL36">
        <v>16</v>
      </c>
      <c r="AM36">
        <v>1</v>
      </c>
      <c r="AN36">
        <v>20</v>
      </c>
      <c r="AO36">
        <v>8</v>
      </c>
      <c r="AP36">
        <v>3</v>
      </c>
      <c r="AQ36">
        <v>29</v>
      </c>
      <c r="AR36">
        <v>16</v>
      </c>
      <c r="AS36">
        <v>13</v>
      </c>
      <c r="AT36">
        <v>36</v>
      </c>
      <c r="AU36">
        <v>29</v>
      </c>
      <c r="AV36">
        <v>10</v>
      </c>
      <c r="AW36">
        <v>7</v>
      </c>
      <c r="AX36">
        <v>44</v>
      </c>
      <c r="AY36">
        <v>34</v>
      </c>
      <c r="AZ36">
        <v>13</v>
      </c>
      <c r="BA36">
        <v>34</v>
      </c>
      <c r="BB36">
        <v>48</v>
      </c>
      <c r="BC36">
        <v>33</v>
      </c>
      <c r="BD36">
        <v>13</v>
      </c>
      <c r="BE36">
        <v>10</v>
      </c>
      <c r="BF36">
        <v>40</v>
      </c>
      <c r="BG36">
        <v>8</v>
      </c>
      <c r="BH36">
        <v>35</v>
      </c>
      <c r="BI36">
        <v>9</v>
      </c>
      <c r="BJ36">
        <v>10</v>
      </c>
      <c r="BK36">
        <v>23</v>
      </c>
    </row>
    <row r="38" spans="2:63" x14ac:dyDescent="0.55000000000000004">
      <c r="B38" t="s">
        <v>11</v>
      </c>
      <c r="C38">
        <f ca="1">RANDBETWEEN(100,300)</f>
        <v>232</v>
      </c>
      <c r="D38">
        <f t="shared" ref="D38:BK38" ca="1" si="6">RANDBETWEEN(100,300)</f>
        <v>196</v>
      </c>
      <c r="E38">
        <f t="shared" ca="1" si="6"/>
        <v>207</v>
      </c>
      <c r="F38">
        <f t="shared" ca="1" si="6"/>
        <v>242</v>
      </c>
      <c r="G38">
        <f t="shared" ca="1" si="6"/>
        <v>292</v>
      </c>
      <c r="H38">
        <f t="shared" ca="1" si="6"/>
        <v>176</v>
      </c>
      <c r="I38">
        <f t="shared" ca="1" si="6"/>
        <v>275</v>
      </c>
      <c r="J38">
        <f t="shared" ca="1" si="6"/>
        <v>260</v>
      </c>
      <c r="K38">
        <f t="shared" ca="1" si="6"/>
        <v>293</v>
      </c>
      <c r="L38">
        <f t="shared" ca="1" si="6"/>
        <v>199</v>
      </c>
      <c r="M38">
        <f t="shared" ca="1" si="6"/>
        <v>234</v>
      </c>
      <c r="N38">
        <f t="shared" ca="1" si="6"/>
        <v>263</v>
      </c>
      <c r="O38">
        <f t="shared" ca="1" si="6"/>
        <v>129</v>
      </c>
      <c r="P38">
        <f t="shared" ca="1" si="6"/>
        <v>286</v>
      </c>
      <c r="Q38">
        <f t="shared" ca="1" si="6"/>
        <v>276</v>
      </c>
      <c r="R38">
        <f t="shared" ca="1" si="6"/>
        <v>246</v>
      </c>
      <c r="S38">
        <f t="shared" ca="1" si="6"/>
        <v>119</v>
      </c>
      <c r="T38">
        <f t="shared" ca="1" si="6"/>
        <v>198</v>
      </c>
      <c r="U38">
        <f t="shared" ca="1" si="6"/>
        <v>127</v>
      </c>
      <c r="V38">
        <f t="shared" ca="1" si="6"/>
        <v>250</v>
      </c>
      <c r="W38">
        <f t="shared" ca="1" si="6"/>
        <v>277</v>
      </c>
      <c r="X38">
        <f t="shared" ca="1" si="6"/>
        <v>114</v>
      </c>
      <c r="Y38">
        <f t="shared" ca="1" si="6"/>
        <v>283</v>
      </c>
      <c r="Z38">
        <f t="shared" ca="1" si="6"/>
        <v>196</v>
      </c>
      <c r="AA38">
        <f t="shared" ca="1" si="6"/>
        <v>243</v>
      </c>
      <c r="AB38">
        <f t="shared" ca="1" si="6"/>
        <v>189</v>
      </c>
      <c r="AC38">
        <f t="shared" ca="1" si="6"/>
        <v>283</v>
      </c>
      <c r="AD38">
        <f t="shared" ca="1" si="6"/>
        <v>212</v>
      </c>
      <c r="AE38">
        <f t="shared" ca="1" si="6"/>
        <v>104</v>
      </c>
      <c r="AF38">
        <f t="shared" ca="1" si="6"/>
        <v>124</v>
      </c>
      <c r="AG38">
        <f t="shared" ca="1" si="6"/>
        <v>150</v>
      </c>
      <c r="AH38">
        <f t="shared" ca="1" si="6"/>
        <v>225</v>
      </c>
      <c r="AI38">
        <f t="shared" ca="1" si="6"/>
        <v>273</v>
      </c>
      <c r="AJ38">
        <f t="shared" ca="1" si="6"/>
        <v>172</v>
      </c>
      <c r="AK38">
        <f t="shared" ca="1" si="6"/>
        <v>112</v>
      </c>
      <c r="AL38">
        <f t="shared" ca="1" si="6"/>
        <v>114</v>
      </c>
      <c r="AM38">
        <f t="shared" ca="1" si="6"/>
        <v>157</v>
      </c>
      <c r="AN38">
        <f t="shared" ca="1" si="6"/>
        <v>297</v>
      </c>
      <c r="AO38">
        <f t="shared" ca="1" si="6"/>
        <v>285</v>
      </c>
      <c r="AP38">
        <f t="shared" ca="1" si="6"/>
        <v>125</v>
      </c>
      <c r="AQ38">
        <f t="shared" ca="1" si="6"/>
        <v>272</v>
      </c>
      <c r="AR38">
        <f t="shared" ca="1" si="6"/>
        <v>149</v>
      </c>
      <c r="AS38">
        <f t="shared" ca="1" si="6"/>
        <v>239</v>
      </c>
      <c r="AT38">
        <f t="shared" ca="1" si="6"/>
        <v>155</v>
      </c>
      <c r="AU38">
        <f t="shared" ca="1" si="6"/>
        <v>234</v>
      </c>
      <c r="AV38">
        <f t="shared" ca="1" si="6"/>
        <v>222</v>
      </c>
      <c r="AW38">
        <f t="shared" ca="1" si="6"/>
        <v>182</v>
      </c>
      <c r="AX38">
        <f t="shared" ca="1" si="6"/>
        <v>174</v>
      </c>
      <c r="AY38">
        <f t="shared" ca="1" si="6"/>
        <v>203</v>
      </c>
      <c r="AZ38">
        <f t="shared" ca="1" si="6"/>
        <v>168</v>
      </c>
      <c r="BA38">
        <f t="shared" ca="1" si="6"/>
        <v>255</v>
      </c>
      <c r="BB38">
        <f t="shared" ca="1" si="6"/>
        <v>120</v>
      </c>
      <c r="BC38">
        <f t="shared" ca="1" si="6"/>
        <v>269</v>
      </c>
      <c r="BD38">
        <f t="shared" ca="1" si="6"/>
        <v>249</v>
      </c>
      <c r="BE38">
        <f t="shared" ca="1" si="6"/>
        <v>204</v>
      </c>
      <c r="BF38">
        <f t="shared" ca="1" si="6"/>
        <v>237</v>
      </c>
      <c r="BG38">
        <f t="shared" ca="1" si="6"/>
        <v>275</v>
      </c>
      <c r="BH38">
        <f t="shared" ca="1" si="6"/>
        <v>182</v>
      </c>
      <c r="BI38">
        <f t="shared" ca="1" si="6"/>
        <v>172</v>
      </c>
      <c r="BJ38">
        <f t="shared" ca="1" si="6"/>
        <v>256</v>
      </c>
      <c r="BK38">
        <f t="shared" ca="1" si="6"/>
        <v>238</v>
      </c>
    </row>
    <row r="39" spans="2:63" x14ac:dyDescent="0.55000000000000004">
      <c r="B39" t="s">
        <v>1</v>
      </c>
      <c r="C39">
        <v>29</v>
      </c>
      <c r="D39">
        <v>26</v>
      </c>
      <c r="E39">
        <v>11</v>
      </c>
      <c r="F39">
        <v>8</v>
      </c>
      <c r="G39">
        <v>45</v>
      </c>
      <c r="H39">
        <v>46</v>
      </c>
      <c r="I39">
        <v>42</v>
      </c>
      <c r="J39">
        <v>18</v>
      </c>
      <c r="K39">
        <v>37</v>
      </c>
      <c r="L39">
        <v>27</v>
      </c>
      <c r="M39">
        <v>24</v>
      </c>
      <c r="N39">
        <v>23</v>
      </c>
      <c r="O39">
        <v>27</v>
      </c>
      <c r="P39">
        <v>4</v>
      </c>
      <c r="Q39">
        <v>29</v>
      </c>
      <c r="R39">
        <v>17</v>
      </c>
      <c r="S39">
        <v>23</v>
      </c>
      <c r="T39">
        <v>17</v>
      </c>
      <c r="U39">
        <v>13</v>
      </c>
      <c r="V39">
        <v>28</v>
      </c>
      <c r="W39">
        <v>20</v>
      </c>
      <c r="X39">
        <v>29</v>
      </c>
      <c r="Y39">
        <v>11</v>
      </c>
      <c r="Z39">
        <v>38</v>
      </c>
      <c r="AA39">
        <v>7</v>
      </c>
      <c r="AB39">
        <v>3</v>
      </c>
      <c r="AC39">
        <v>28</v>
      </c>
      <c r="AD39">
        <v>34</v>
      </c>
      <c r="AE39">
        <v>14</v>
      </c>
      <c r="AF39">
        <v>22</v>
      </c>
      <c r="AG39">
        <v>11</v>
      </c>
      <c r="AH39">
        <v>40</v>
      </c>
      <c r="AI39">
        <v>10</v>
      </c>
      <c r="AJ39">
        <v>49</v>
      </c>
      <c r="AK39">
        <v>23</v>
      </c>
      <c r="AL39">
        <v>40</v>
      </c>
      <c r="AM39">
        <v>3</v>
      </c>
      <c r="AN39">
        <v>28</v>
      </c>
      <c r="AO39">
        <v>7</v>
      </c>
      <c r="AP39">
        <v>30</v>
      </c>
      <c r="AQ39">
        <v>27</v>
      </c>
      <c r="AR39">
        <v>43</v>
      </c>
      <c r="AS39">
        <v>4</v>
      </c>
      <c r="AT39">
        <v>6</v>
      </c>
      <c r="AU39">
        <v>21</v>
      </c>
      <c r="AV39">
        <v>34</v>
      </c>
      <c r="AW39">
        <v>34</v>
      </c>
      <c r="AX39">
        <v>17</v>
      </c>
      <c r="AY39">
        <v>22</v>
      </c>
      <c r="AZ39">
        <v>5</v>
      </c>
      <c r="BA39">
        <v>19</v>
      </c>
      <c r="BB39">
        <v>42</v>
      </c>
      <c r="BC39">
        <v>7</v>
      </c>
      <c r="BD39">
        <v>2</v>
      </c>
      <c r="BE39">
        <v>24</v>
      </c>
      <c r="BF39">
        <v>29</v>
      </c>
      <c r="BG39">
        <v>24</v>
      </c>
      <c r="BH39">
        <v>32</v>
      </c>
      <c r="BI39">
        <v>9</v>
      </c>
      <c r="BJ39">
        <v>1</v>
      </c>
      <c r="BK39">
        <v>34</v>
      </c>
    </row>
    <row r="40" spans="2:63" x14ac:dyDescent="0.55000000000000004">
      <c r="B40" t="s">
        <v>2</v>
      </c>
      <c r="C40">
        <v>45</v>
      </c>
      <c r="D40">
        <v>13</v>
      </c>
      <c r="E40">
        <v>15</v>
      </c>
      <c r="F40">
        <v>28</v>
      </c>
      <c r="G40">
        <v>10</v>
      </c>
      <c r="H40">
        <v>18</v>
      </c>
      <c r="I40">
        <v>23</v>
      </c>
      <c r="J40">
        <v>6</v>
      </c>
      <c r="K40">
        <v>31</v>
      </c>
      <c r="L40">
        <v>10</v>
      </c>
      <c r="M40">
        <v>34</v>
      </c>
      <c r="N40">
        <v>40</v>
      </c>
      <c r="O40">
        <v>38</v>
      </c>
      <c r="P40">
        <v>23</v>
      </c>
      <c r="Q40">
        <v>38</v>
      </c>
      <c r="R40">
        <v>33</v>
      </c>
      <c r="S40">
        <v>46</v>
      </c>
      <c r="T40">
        <v>40</v>
      </c>
      <c r="U40">
        <v>24</v>
      </c>
      <c r="V40">
        <v>1</v>
      </c>
      <c r="W40">
        <v>6</v>
      </c>
      <c r="X40">
        <v>17</v>
      </c>
      <c r="Y40">
        <v>2</v>
      </c>
      <c r="Z40">
        <v>45</v>
      </c>
      <c r="AA40">
        <v>22</v>
      </c>
      <c r="AB40">
        <v>24</v>
      </c>
      <c r="AC40">
        <v>42</v>
      </c>
      <c r="AD40">
        <v>20</v>
      </c>
      <c r="AE40">
        <v>39</v>
      </c>
      <c r="AF40">
        <v>36</v>
      </c>
      <c r="AG40">
        <v>35</v>
      </c>
      <c r="AH40">
        <v>5</v>
      </c>
      <c r="AI40">
        <v>39</v>
      </c>
      <c r="AJ40">
        <v>48</v>
      </c>
      <c r="AK40">
        <v>10</v>
      </c>
      <c r="AL40">
        <v>21</v>
      </c>
      <c r="AM40">
        <v>8</v>
      </c>
      <c r="AN40">
        <v>26</v>
      </c>
      <c r="AO40">
        <v>42</v>
      </c>
      <c r="AP40">
        <v>21</v>
      </c>
      <c r="AQ40">
        <v>44</v>
      </c>
      <c r="AR40">
        <v>2</v>
      </c>
      <c r="AS40">
        <v>8</v>
      </c>
      <c r="AT40">
        <v>3</v>
      </c>
      <c r="AU40">
        <v>13</v>
      </c>
      <c r="AV40">
        <v>50</v>
      </c>
      <c r="AW40">
        <v>15</v>
      </c>
      <c r="AX40">
        <v>13</v>
      </c>
      <c r="AY40">
        <v>13</v>
      </c>
      <c r="AZ40">
        <v>2</v>
      </c>
      <c r="BA40">
        <v>14</v>
      </c>
      <c r="BB40">
        <v>6</v>
      </c>
      <c r="BC40">
        <v>5</v>
      </c>
      <c r="BD40">
        <v>43</v>
      </c>
      <c r="BE40">
        <v>47</v>
      </c>
      <c r="BF40">
        <v>15</v>
      </c>
      <c r="BG40">
        <v>45</v>
      </c>
      <c r="BH40">
        <v>43</v>
      </c>
      <c r="BI40">
        <v>8</v>
      </c>
      <c r="BJ40">
        <v>8</v>
      </c>
      <c r="BK40">
        <v>14</v>
      </c>
    </row>
    <row r="41" spans="2:63" x14ac:dyDescent="0.55000000000000004">
      <c r="B41" t="s">
        <v>3</v>
      </c>
      <c r="C41">
        <v>24</v>
      </c>
      <c r="D41">
        <v>32</v>
      </c>
      <c r="E41">
        <v>41</v>
      </c>
      <c r="F41">
        <v>14</v>
      </c>
      <c r="G41">
        <v>46</v>
      </c>
      <c r="H41">
        <v>40</v>
      </c>
      <c r="I41">
        <v>31</v>
      </c>
      <c r="J41">
        <v>9</v>
      </c>
      <c r="K41">
        <v>34</v>
      </c>
      <c r="L41">
        <v>18</v>
      </c>
      <c r="M41">
        <v>32</v>
      </c>
      <c r="N41">
        <v>22</v>
      </c>
      <c r="O41">
        <v>34</v>
      </c>
      <c r="P41">
        <v>5</v>
      </c>
      <c r="Q41">
        <v>26</v>
      </c>
      <c r="R41">
        <v>26</v>
      </c>
      <c r="S41">
        <v>46</v>
      </c>
      <c r="T41">
        <v>39</v>
      </c>
      <c r="U41">
        <v>7</v>
      </c>
      <c r="V41">
        <v>6</v>
      </c>
      <c r="W41">
        <v>17</v>
      </c>
      <c r="X41">
        <v>32</v>
      </c>
      <c r="Y41">
        <v>16</v>
      </c>
      <c r="Z41">
        <v>43</v>
      </c>
      <c r="AA41">
        <v>9</v>
      </c>
      <c r="AB41">
        <v>12</v>
      </c>
      <c r="AC41">
        <v>7</v>
      </c>
      <c r="AD41">
        <v>30</v>
      </c>
      <c r="AE41">
        <v>7</v>
      </c>
      <c r="AF41">
        <v>6</v>
      </c>
      <c r="AG41">
        <v>12</v>
      </c>
      <c r="AH41">
        <v>8</v>
      </c>
      <c r="AI41">
        <v>36</v>
      </c>
      <c r="AJ41">
        <v>43</v>
      </c>
      <c r="AK41">
        <v>10</v>
      </c>
      <c r="AL41">
        <v>22</v>
      </c>
      <c r="AM41">
        <v>50</v>
      </c>
      <c r="AN41">
        <v>24</v>
      </c>
      <c r="AO41">
        <v>3</v>
      </c>
      <c r="AP41">
        <v>20</v>
      </c>
      <c r="AQ41">
        <v>32</v>
      </c>
      <c r="AR41">
        <v>8</v>
      </c>
      <c r="AS41">
        <v>46</v>
      </c>
      <c r="AT41">
        <v>23</v>
      </c>
      <c r="AU41">
        <v>17</v>
      </c>
      <c r="AV41">
        <v>31</v>
      </c>
      <c r="AW41">
        <v>12</v>
      </c>
      <c r="AX41">
        <v>37</v>
      </c>
      <c r="AY41">
        <v>24</v>
      </c>
      <c r="AZ41">
        <v>42</v>
      </c>
      <c r="BA41">
        <v>45</v>
      </c>
      <c r="BB41">
        <v>30</v>
      </c>
      <c r="BC41">
        <v>15</v>
      </c>
      <c r="BD41">
        <v>5</v>
      </c>
      <c r="BE41">
        <v>28</v>
      </c>
      <c r="BF41">
        <v>4</v>
      </c>
      <c r="BG41">
        <v>43</v>
      </c>
      <c r="BH41">
        <v>15</v>
      </c>
      <c r="BI41">
        <v>9</v>
      </c>
      <c r="BJ41">
        <v>41</v>
      </c>
      <c r="BK41">
        <v>28</v>
      </c>
    </row>
    <row r="43" spans="2:63" x14ac:dyDescent="0.55000000000000004">
      <c r="B43" t="s">
        <v>12</v>
      </c>
      <c r="C43">
        <f ca="1">RANDBETWEEN(100,300)</f>
        <v>171</v>
      </c>
      <c r="D43">
        <f t="shared" ref="D43:BK43" ca="1" si="7">RANDBETWEEN(100,300)</f>
        <v>152</v>
      </c>
      <c r="E43">
        <f t="shared" ca="1" si="7"/>
        <v>166</v>
      </c>
      <c r="F43">
        <f t="shared" ca="1" si="7"/>
        <v>277</v>
      </c>
      <c r="G43">
        <f t="shared" ca="1" si="7"/>
        <v>298</v>
      </c>
      <c r="H43">
        <f t="shared" ca="1" si="7"/>
        <v>218</v>
      </c>
      <c r="I43">
        <f t="shared" ca="1" si="7"/>
        <v>287</v>
      </c>
      <c r="J43">
        <f t="shared" ca="1" si="7"/>
        <v>220</v>
      </c>
      <c r="K43">
        <f t="shared" ca="1" si="7"/>
        <v>197</v>
      </c>
      <c r="L43">
        <f t="shared" ca="1" si="7"/>
        <v>150</v>
      </c>
      <c r="M43">
        <f t="shared" ca="1" si="7"/>
        <v>101</v>
      </c>
      <c r="N43">
        <f t="shared" ca="1" si="7"/>
        <v>202</v>
      </c>
      <c r="O43">
        <f t="shared" ca="1" si="7"/>
        <v>208</v>
      </c>
      <c r="P43">
        <f t="shared" ca="1" si="7"/>
        <v>294</v>
      </c>
      <c r="Q43">
        <f t="shared" ca="1" si="7"/>
        <v>192</v>
      </c>
      <c r="R43">
        <f t="shared" ca="1" si="7"/>
        <v>241</v>
      </c>
      <c r="S43">
        <f t="shared" ca="1" si="7"/>
        <v>165</v>
      </c>
      <c r="T43">
        <f t="shared" ca="1" si="7"/>
        <v>206</v>
      </c>
      <c r="U43">
        <f t="shared" ca="1" si="7"/>
        <v>265</v>
      </c>
      <c r="V43">
        <f t="shared" ca="1" si="7"/>
        <v>241</v>
      </c>
      <c r="W43">
        <f t="shared" ca="1" si="7"/>
        <v>105</v>
      </c>
      <c r="X43">
        <f t="shared" ca="1" si="7"/>
        <v>146</v>
      </c>
      <c r="Y43">
        <f t="shared" ca="1" si="7"/>
        <v>255</v>
      </c>
      <c r="Z43">
        <f t="shared" ca="1" si="7"/>
        <v>202</v>
      </c>
      <c r="AA43">
        <f t="shared" ca="1" si="7"/>
        <v>181</v>
      </c>
      <c r="AB43">
        <f t="shared" ca="1" si="7"/>
        <v>252</v>
      </c>
      <c r="AC43">
        <f t="shared" ca="1" si="7"/>
        <v>178</v>
      </c>
      <c r="AD43">
        <f t="shared" ca="1" si="7"/>
        <v>297</v>
      </c>
      <c r="AE43">
        <f t="shared" ca="1" si="7"/>
        <v>273</v>
      </c>
      <c r="AF43">
        <f t="shared" ca="1" si="7"/>
        <v>131</v>
      </c>
      <c r="AG43">
        <f t="shared" ca="1" si="7"/>
        <v>240</v>
      </c>
      <c r="AH43">
        <f t="shared" ca="1" si="7"/>
        <v>134</v>
      </c>
      <c r="AI43">
        <f t="shared" ca="1" si="7"/>
        <v>114</v>
      </c>
      <c r="AJ43">
        <f t="shared" ca="1" si="7"/>
        <v>159</v>
      </c>
      <c r="AK43">
        <f t="shared" ca="1" si="7"/>
        <v>130</v>
      </c>
      <c r="AL43">
        <f t="shared" ca="1" si="7"/>
        <v>133</v>
      </c>
      <c r="AM43">
        <f t="shared" ca="1" si="7"/>
        <v>163</v>
      </c>
      <c r="AN43">
        <f t="shared" ca="1" si="7"/>
        <v>189</v>
      </c>
      <c r="AO43">
        <f t="shared" ca="1" si="7"/>
        <v>200</v>
      </c>
      <c r="AP43">
        <f t="shared" ca="1" si="7"/>
        <v>140</v>
      </c>
      <c r="AQ43">
        <f t="shared" ca="1" si="7"/>
        <v>182</v>
      </c>
      <c r="AR43">
        <f t="shared" ca="1" si="7"/>
        <v>123</v>
      </c>
      <c r="AS43">
        <f t="shared" ca="1" si="7"/>
        <v>147</v>
      </c>
      <c r="AT43">
        <f t="shared" ca="1" si="7"/>
        <v>245</v>
      </c>
      <c r="AU43">
        <f t="shared" ca="1" si="7"/>
        <v>117</v>
      </c>
      <c r="AV43">
        <f t="shared" ca="1" si="7"/>
        <v>140</v>
      </c>
      <c r="AW43">
        <f t="shared" ca="1" si="7"/>
        <v>210</v>
      </c>
      <c r="AX43">
        <f t="shared" ca="1" si="7"/>
        <v>199</v>
      </c>
      <c r="AY43">
        <f t="shared" ca="1" si="7"/>
        <v>283</v>
      </c>
      <c r="AZ43">
        <f t="shared" ca="1" si="7"/>
        <v>220</v>
      </c>
      <c r="BA43">
        <f t="shared" ca="1" si="7"/>
        <v>170</v>
      </c>
      <c r="BB43">
        <f t="shared" ca="1" si="7"/>
        <v>166</v>
      </c>
      <c r="BC43">
        <f t="shared" ca="1" si="7"/>
        <v>219</v>
      </c>
      <c r="BD43">
        <f t="shared" ca="1" si="7"/>
        <v>258</v>
      </c>
      <c r="BE43">
        <f t="shared" ca="1" si="7"/>
        <v>297</v>
      </c>
      <c r="BF43">
        <f t="shared" ca="1" si="7"/>
        <v>254</v>
      </c>
      <c r="BG43">
        <f t="shared" ca="1" si="7"/>
        <v>225</v>
      </c>
      <c r="BH43">
        <f t="shared" ca="1" si="7"/>
        <v>182</v>
      </c>
      <c r="BI43">
        <f t="shared" ca="1" si="7"/>
        <v>241</v>
      </c>
      <c r="BJ43">
        <f t="shared" ca="1" si="7"/>
        <v>220</v>
      </c>
      <c r="BK43">
        <f t="shared" ca="1" si="7"/>
        <v>164</v>
      </c>
    </row>
    <row r="44" spans="2:63" x14ac:dyDescent="0.55000000000000004">
      <c r="B44" t="s">
        <v>1</v>
      </c>
      <c r="C44">
        <v>46</v>
      </c>
      <c r="D44">
        <v>17</v>
      </c>
      <c r="E44">
        <v>13</v>
      </c>
      <c r="F44">
        <v>9</v>
      </c>
      <c r="G44">
        <v>48</v>
      </c>
      <c r="H44">
        <v>43</v>
      </c>
      <c r="I44">
        <v>17</v>
      </c>
      <c r="J44">
        <v>22</v>
      </c>
      <c r="K44">
        <v>16</v>
      </c>
      <c r="L44">
        <v>23</v>
      </c>
      <c r="M44">
        <v>15</v>
      </c>
      <c r="N44">
        <v>43</v>
      </c>
      <c r="O44">
        <v>9</v>
      </c>
      <c r="P44">
        <v>6</v>
      </c>
      <c r="Q44">
        <v>27</v>
      </c>
      <c r="R44">
        <v>28</v>
      </c>
      <c r="S44">
        <v>19</v>
      </c>
      <c r="T44">
        <v>47</v>
      </c>
      <c r="U44">
        <v>4</v>
      </c>
      <c r="V44">
        <v>18</v>
      </c>
      <c r="W44">
        <v>42</v>
      </c>
      <c r="X44">
        <v>11</v>
      </c>
      <c r="Y44">
        <v>18</v>
      </c>
      <c r="Z44">
        <v>49</v>
      </c>
      <c r="AA44">
        <v>44</v>
      </c>
      <c r="AB44">
        <v>40</v>
      </c>
      <c r="AC44">
        <v>7</v>
      </c>
      <c r="AD44">
        <v>39</v>
      </c>
      <c r="AE44">
        <v>22</v>
      </c>
      <c r="AF44">
        <v>40</v>
      </c>
      <c r="AG44">
        <v>18</v>
      </c>
      <c r="AH44">
        <v>4</v>
      </c>
      <c r="AI44">
        <v>16</v>
      </c>
      <c r="AJ44">
        <v>12</v>
      </c>
      <c r="AK44">
        <v>43</v>
      </c>
      <c r="AL44">
        <v>20</v>
      </c>
      <c r="AM44">
        <v>13</v>
      </c>
      <c r="AN44">
        <v>9</v>
      </c>
      <c r="AO44">
        <v>50</v>
      </c>
      <c r="AP44">
        <v>41</v>
      </c>
      <c r="AQ44">
        <v>8</v>
      </c>
      <c r="AR44">
        <v>28</v>
      </c>
      <c r="AS44">
        <v>49</v>
      </c>
      <c r="AT44">
        <v>5</v>
      </c>
      <c r="AU44">
        <v>34</v>
      </c>
      <c r="AV44">
        <v>35</v>
      </c>
      <c r="AW44">
        <v>50</v>
      </c>
      <c r="AX44">
        <v>22</v>
      </c>
      <c r="AY44">
        <v>8</v>
      </c>
      <c r="AZ44">
        <v>37</v>
      </c>
      <c r="BA44">
        <v>11</v>
      </c>
      <c r="BB44">
        <v>36</v>
      </c>
      <c r="BC44">
        <v>46</v>
      </c>
      <c r="BD44">
        <v>8</v>
      </c>
      <c r="BE44">
        <v>44</v>
      </c>
      <c r="BF44">
        <v>4</v>
      </c>
      <c r="BG44">
        <v>48</v>
      </c>
      <c r="BH44">
        <v>48</v>
      </c>
      <c r="BI44">
        <v>6</v>
      </c>
      <c r="BJ44">
        <v>5</v>
      </c>
      <c r="BK44">
        <v>46</v>
      </c>
    </row>
    <row r="45" spans="2:63" x14ac:dyDescent="0.55000000000000004">
      <c r="B45" t="s">
        <v>2</v>
      </c>
      <c r="C45">
        <v>27</v>
      </c>
      <c r="D45">
        <v>46</v>
      </c>
      <c r="E45">
        <v>48</v>
      </c>
      <c r="F45">
        <v>41</v>
      </c>
      <c r="G45">
        <v>31</v>
      </c>
      <c r="H45">
        <v>23</v>
      </c>
      <c r="I45">
        <v>13</v>
      </c>
      <c r="J45">
        <v>12</v>
      </c>
      <c r="K45">
        <v>39</v>
      </c>
      <c r="L45">
        <v>18</v>
      </c>
      <c r="M45">
        <v>23</v>
      </c>
      <c r="N45">
        <v>39</v>
      </c>
      <c r="O45">
        <v>27</v>
      </c>
      <c r="P45">
        <v>33</v>
      </c>
      <c r="Q45">
        <v>11</v>
      </c>
      <c r="R45">
        <v>35</v>
      </c>
      <c r="S45">
        <v>4</v>
      </c>
      <c r="T45">
        <v>12</v>
      </c>
      <c r="U45">
        <v>13</v>
      </c>
      <c r="V45">
        <v>31</v>
      </c>
      <c r="W45">
        <v>29</v>
      </c>
      <c r="X45">
        <v>48</v>
      </c>
      <c r="Y45">
        <v>36</v>
      </c>
      <c r="Z45">
        <v>50</v>
      </c>
      <c r="AA45">
        <v>5</v>
      </c>
      <c r="AB45">
        <v>44</v>
      </c>
      <c r="AC45">
        <v>36</v>
      </c>
      <c r="AD45">
        <v>47</v>
      </c>
      <c r="AE45">
        <v>36</v>
      </c>
      <c r="AF45">
        <v>24</v>
      </c>
      <c r="AG45">
        <v>29</v>
      </c>
      <c r="AH45">
        <v>28</v>
      </c>
      <c r="AI45">
        <v>9</v>
      </c>
      <c r="AJ45">
        <v>17</v>
      </c>
      <c r="AK45">
        <v>42</v>
      </c>
      <c r="AL45">
        <v>38</v>
      </c>
      <c r="AM45">
        <v>41</v>
      </c>
      <c r="AN45">
        <v>45</v>
      </c>
      <c r="AO45">
        <v>38</v>
      </c>
      <c r="AP45">
        <v>9</v>
      </c>
      <c r="AQ45">
        <v>44</v>
      </c>
      <c r="AR45">
        <v>26</v>
      </c>
      <c r="AS45">
        <v>18</v>
      </c>
      <c r="AT45">
        <v>39</v>
      </c>
      <c r="AU45">
        <v>20</v>
      </c>
      <c r="AV45">
        <v>14</v>
      </c>
      <c r="AW45">
        <v>40</v>
      </c>
      <c r="AX45">
        <v>3</v>
      </c>
      <c r="AY45">
        <v>2</v>
      </c>
      <c r="AZ45">
        <v>37</v>
      </c>
      <c r="BA45">
        <v>8</v>
      </c>
      <c r="BB45">
        <v>24</v>
      </c>
      <c r="BC45">
        <v>13</v>
      </c>
      <c r="BD45">
        <v>44</v>
      </c>
      <c r="BE45">
        <v>2</v>
      </c>
      <c r="BF45">
        <v>27</v>
      </c>
      <c r="BG45">
        <v>13</v>
      </c>
      <c r="BH45">
        <v>33</v>
      </c>
      <c r="BI45">
        <v>43</v>
      </c>
      <c r="BJ45">
        <v>9</v>
      </c>
      <c r="BK45">
        <v>14</v>
      </c>
    </row>
    <row r="46" spans="2:63" x14ac:dyDescent="0.55000000000000004">
      <c r="B46" t="s">
        <v>3</v>
      </c>
      <c r="C46">
        <v>35</v>
      </c>
      <c r="D46">
        <v>34</v>
      </c>
      <c r="E46">
        <v>4</v>
      </c>
      <c r="F46">
        <v>27</v>
      </c>
      <c r="G46">
        <v>31</v>
      </c>
      <c r="H46">
        <v>39</v>
      </c>
      <c r="I46">
        <v>49</v>
      </c>
      <c r="J46">
        <v>41</v>
      </c>
      <c r="K46">
        <v>45</v>
      </c>
      <c r="L46">
        <v>16</v>
      </c>
      <c r="M46">
        <v>12</v>
      </c>
      <c r="N46">
        <v>49</v>
      </c>
      <c r="O46">
        <v>42</v>
      </c>
      <c r="P46">
        <v>14</v>
      </c>
      <c r="Q46">
        <v>17</v>
      </c>
      <c r="R46">
        <v>4</v>
      </c>
      <c r="S46">
        <v>36</v>
      </c>
      <c r="T46">
        <v>27</v>
      </c>
      <c r="U46">
        <v>30</v>
      </c>
      <c r="V46">
        <v>37</v>
      </c>
      <c r="W46">
        <v>7</v>
      </c>
      <c r="X46">
        <v>4</v>
      </c>
      <c r="Y46">
        <v>39</v>
      </c>
      <c r="Z46">
        <v>11</v>
      </c>
      <c r="AA46">
        <v>7</v>
      </c>
      <c r="AB46">
        <v>45</v>
      </c>
      <c r="AC46">
        <v>38</v>
      </c>
      <c r="AD46">
        <v>26</v>
      </c>
      <c r="AE46">
        <v>27</v>
      </c>
      <c r="AF46">
        <v>23</v>
      </c>
      <c r="AG46">
        <v>21</v>
      </c>
      <c r="AH46">
        <v>33</v>
      </c>
      <c r="AI46">
        <v>38</v>
      </c>
      <c r="AJ46">
        <v>45</v>
      </c>
      <c r="AK46">
        <v>7</v>
      </c>
      <c r="AL46">
        <v>10</v>
      </c>
      <c r="AM46">
        <v>3</v>
      </c>
      <c r="AN46">
        <v>16</v>
      </c>
      <c r="AO46">
        <v>17</v>
      </c>
      <c r="AP46">
        <v>12</v>
      </c>
      <c r="AQ46">
        <v>9</v>
      </c>
      <c r="AR46">
        <v>25</v>
      </c>
      <c r="AS46">
        <v>29</v>
      </c>
      <c r="AT46">
        <v>25</v>
      </c>
      <c r="AU46">
        <v>13</v>
      </c>
      <c r="AV46">
        <v>48</v>
      </c>
      <c r="AW46">
        <v>48</v>
      </c>
      <c r="AX46">
        <v>33</v>
      </c>
      <c r="AY46">
        <v>8</v>
      </c>
      <c r="AZ46">
        <v>4</v>
      </c>
      <c r="BA46">
        <v>4</v>
      </c>
      <c r="BB46">
        <v>11</v>
      </c>
      <c r="BC46">
        <v>30</v>
      </c>
      <c r="BD46">
        <v>25</v>
      </c>
      <c r="BE46">
        <v>12</v>
      </c>
      <c r="BF46">
        <v>36</v>
      </c>
      <c r="BG46">
        <v>15</v>
      </c>
      <c r="BH46">
        <v>31</v>
      </c>
      <c r="BI46">
        <v>11</v>
      </c>
      <c r="BJ46">
        <v>1</v>
      </c>
      <c r="BK46">
        <v>28</v>
      </c>
    </row>
    <row r="49" spans="2:63" ht="22.5" x14ac:dyDescent="0.55000000000000004">
      <c r="B49" s="3" t="s">
        <v>7</v>
      </c>
    </row>
    <row r="50" spans="2:63" x14ac:dyDescent="0.55000000000000004">
      <c r="B50" t="s">
        <v>9</v>
      </c>
      <c r="C50">
        <f ca="1">RANDBETWEEN(100,300)</f>
        <v>162</v>
      </c>
      <c r="D50">
        <f t="shared" ref="D50:BK50" ca="1" si="8">RANDBETWEEN(100,300)</f>
        <v>215</v>
      </c>
      <c r="E50">
        <f t="shared" ca="1" si="8"/>
        <v>120</v>
      </c>
      <c r="F50">
        <f t="shared" ca="1" si="8"/>
        <v>268</v>
      </c>
      <c r="G50">
        <f t="shared" ca="1" si="8"/>
        <v>139</v>
      </c>
      <c r="H50">
        <f t="shared" ca="1" si="8"/>
        <v>288</v>
      </c>
      <c r="I50">
        <f t="shared" ca="1" si="8"/>
        <v>179</v>
      </c>
      <c r="J50">
        <f t="shared" ca="1" si="8"/>
        <v>121</v>
      </c>
      <c r="K50">
        <f t="shared" ca="1" si="8"/>
        <v>136</v>
      </c>
      <c r="L50">
        <f t="shared" ca="1" si="8"/>
        <v>130</v>
      </c>
      <c r="M50">
        <f t="shared" ca="1" si="8"/>
        <v>291</v>
      </c>
      <c r="N50">
        <f t="shared" ca="1" si="8"/>
        <v>221</v>
      </c>
      <c r="O50">
        <f t="shared" ca="1" si="8"/>
        <v>157</v>
      </c>
      <c r="P50">
        <f t="shared" ca="1" si="8"/>
        <v>247</v>
      </c>
      <c r="Q50">
        <f t="shared" ca="1" si="8"/>
        <v>227</v>
      </c>
      <c r="R50">
        <f t="shared" ca="1" si="8"/>
        <v>251</v>
      </c>
      <c r="S50">
        <f t="shared" ca="1" si="8"/>
        <v>232</v>
      </c>
      <c r="T50">
        <f t="shared" ca="1" si="8"/>
        <v>209</v>
      </c>
      <c r="U50">
        <f t="shared" ca="1" si="8"/>
        <v>239</v>
      </c>
      <c r="V50">
        <f t="shared" ca="1" si="8"/>
        <v>241</v>
      </c>
      <c r="W50">
        <f t="shared" ca="1" si="8"/>
        <v>252</v>
      </c>
      <c r="X50">
        <f t="shared" ca="1" si="8"/>
        <v>197</v>
      </c>
      <c r="Y50">
        <f t="shared" ca="1" si="8"/>
        <v>104</v>
      </c>
      <c r="Z50">
        <f t="shared" ca="1" si="8"/>
        <v>156</v>
      </c>
      <c r="AA50">
        <f t="shared" ca="1" si="8"/>
        <v>210</v>
      </c>
      <c r="AB50">
        <f t="shared" ca="1" si="8"/>
        <v>121</v>
      </c>
      <c r="AC50">
        <f t="shared" ca="1" si="8"/>
        <v>155</v>
      </c>
      <c r="AD50">
        <f t="shared" ca="1" si="8"/>
        <v>178</v>
      </c>
      <c r="AE50">
        <f t="shared" ca="1" si="8"/>
        <v>195</v>
      </c>
      <c r="AF50">
        <f t="shared" ca="1" si="8"/>
        <v>282</v>
      </c>
      <c r="AG50">
        <f t="shared" ca="1" si="8"/>
        <v>265</v>
      </c>
      <c r="AH50">
        <f t="shared" ca="1" si="8"/>
        <v>206</v>
      </c>
      <c r="AI50">
        <f t="shared" ca="1" si="8"/>
        <v>157</v>
      </c>
      <c r="AJ50">
        <f t="shared" ca="1" si="8"/>
        <v>177</v>
      </c>
      <c r="AK50">
        <f t="shared" ca="1" si="8"/>
        <v>274</v>
      </c>
      <c r="AL50">
        <f t="shared" ca="1" si="8"/>
        <v>111</v>
      </c>
      <c r="AM50">
        <f t="shared" ca="1" si="8"/>
        <v>110</v>
      </c>
      <c r="AN50">
        <f t="shared" ca="1" si="8"/>
        <v>219</v>
      </c>
      <c r="AO50">
        <f t="shared" ca="1" si="8"/>
        <v>131</v>
      </c>
      <c r="AP50">
        <f t="shared" ca="1" si="8"/>
        <v>207</v>
      </c>
      <c r="AQ50">
        <f t="shared" ca="1" si="8"/>
        <v>222</v>
      </c>
      <c r="AR50">
        <f t="shared" ca="1" si="8"/>
        <v>299</v>
      </c>
      <c r="AS50">
        <f t="shared" ca="1" si="8"/>
        <v>217</v>
      </c>
      <c r="AT50">
        <f t="shared" ca="1" si="8"/>
        <v>278</v>
      </c>
      <c r="AU50">
        <f t="shared" ca="1" si="8"/>
        <v>300</v>
      </c>
      <c r="AV50">
        <f t="shared" ca="1" si="8"/>
        <v>169</v>
      </c>
      <c r="AW50">
        <f t="shared" ca="1" si="8"/>
        <v>137</v>
      </c>
      <c r="AX50">
        <f t="shared" ca="1" si="8"/>
        <v>292</v>
      </c>
      <c r="AY50">
        <f t="shared" ca="1" si="8"/>
        <v>167</v>
      </c>
      <c r="AZ50">
        <f t="shared" ca="1" si="8"/>
        <v>238</v>
      </c>
      <c r="BA50">
        <f t="shared" ca="1" si="8"/>
        <v>217</v>
      </c>
      <c r="BB50">
        <f t="shared" ca="1" si="8"/>
        <v>280</v>
      </c>
      <c r="BC50">
        <f t="shared" ca="1" si="8"/>
        <v>182</v>
      </c>
      <c r="BD50">
        <f t="shared" ca="1" si="8"/>
        <v>225</v>
      </c>
      <c r="BE50">
        <f t="shared" ca="1" si="8"/>
        <v>180</v>
      </c>
      <c r="BF50">
        <f t="shared" ca="1" si="8"/>
        <v>129</v>
      </c>
      <c r="BG50">
        <f t="shared" ca="1" si="8"/>
        <v>181</v>
      </c>
      <c r="BH50">
        <f t="shared" ca="1" si="8"/>
        <v>262</v>
      </c>
      <c r="BI50">
        <f t="shared" ca="1" si="8"/>
        <v>199</v>
      </c>
      <c r="BJ50">
        <f t="shared" ca="1" si="8"/>
        <v>206</v>
      </c>
      <c r="BK50">
        <f t="shared" ca="1" si="8"/>
        <v>224</v>
      </c>
    </row>
    <row r="51" spans="2:63" x14ac:dyDescent="0.55000000000000004">
      <c r="B51" t="s">
        <v>0</v>
      </c>
      <c r="C51" s="1">
        <v>46082</v>
      </c>
      <c r="D51" s="1">
        <v>46083</v>
      </c>
      <c r="E51" s="1">
        <v>46084</v>
      </c>
      <c r="F51" s="1">
        <v>46085</v>
      </c>
      <c r="G51" s="1">
        <v>46086</v>
      </c>
      <c r="H51" s="1">
        <v>46087</v>
      </c>
      <c r="I51" s="1">
        <v>46088</v>
      </c>
      <c r="J51" s="1">
        <v>46089</v>
      </c>
      <c r="K51" s="1">
        <v>46090</v>
      </c>
      <c r="L51" s="1">
        <v>46091</v>
      </c>
      <c r="M51" s="1">
        <v>46092</v>
      </c>
      <c r="N51" s="1">
        <v>46093</v>
      </c>
      <c r="O51" s="1">
        <v>46094</v>
      </c>
      <c r="P51" s="1">
        <v>46095</v>
      </c>
      <c r="Q51" s="1">
        <v>46096</v>
      </c>
      <c r="R51" s="1">
        <v>46097</v>
      </c>
      <c r="S51" s="1">
        <v>46098</v>
      </c>
      <c r="T51" s="1">
        <v>46099</v>
      </c>
      <c r="U51" s="1">
        <v>46100</v>
      </c>
      <c r="V51" s="1">
        <v>46101</v>
      </c>
      <c r="W51" s="1">
        <v>46102</v>
      </c>
      <c r="X51" s="1">
        <v>46103</v>
      </c>
      <c r="Y51" s="1">
        <v>46104</v>
      </c>
      <c r="Z51" s="1">
        <v>46105</v>
      </c>
      <c r="AA51" s="1">
        <v>46106</v>
      </c>
      <c r="AB51" s="1">
        <v>46107</v>
      </c>
      <c r="AC51" s="1">
        <v>46108</v>
      </c>
      <c r="AD51" s="1">
        <v>46109</v>
      </c>
      <c r="AE51" s="1">
        <v>46110</v>
      </c>
      <c r="AF51" s="1">
        <v>46111</v>
      </c>
      <c r="AG51" s="1">
        <v>46112</v>
      </c>
      <c r="AH51" s="1">
        <v>46113</v>
      </c>
      <c r="AI51" s="1">
        <v>46114</v>
      </c>
      <c r="AJ51" s="1">
        <v>46115</v>
      </c>
      <c r="AK51" s="1">
        <v>46116</v>
      </c>
      <c r="AL51" s="1">
        <v>46117</v>
      </c>
      <c r="AM51" s="1">
        <v>46118</v>
      </c>
      <c r="AN51" s="1">
        <v>46119</v>
      </c>
      <c r="AO51" s="1">
        <v>46120</v>
      </c>
      <c r="AP51" s="1">
        <v>46121</v>
      </c>
      <c r="AQ51" s="1">
        <v>46122</v>
      </c>
      <c r="AR51" s="1">
        <v>46123</v>
      </c>
      <c r="AS51" s="1">
        <v>46124</v>
      </c>
      <c r="AT51" s="1">
        <v>46125</v>
      </c>
      <c r="AU51" s="1">
        <v>46126</v>
      </c>
      <c r="AV51" s="1">
        <v>46127</v>
      </c>
      <c r="AW51" s="1">
        <v>46128</v>
      </c>
      <c r="AX51" s="1">
        <v>46129</v>
      </c>
      <c r="AY51" s="1">
        <v>46130</v>
      </c>
      <c r="AZ51" s="1">
        <v>46131</v>
      </c>
      <c r="BA51" s="1">
        <v>46132</v>
      </c>
      <c r="BB51" s="1">
        <v>46133</v>
      </c>
      <c r="BC51" s="1">
        <v>46134</v>
      </c>
      <c r="BD51" s="1">
        <v>46135</v>
      </c>
      <c r="BE51" s="1">
        <v>46136</v>
      </c>
      <c r="BF51" s="1">
        <v>46137</v>
      </c>
      <c r="BG51" s="1">
        <v>46138</v>
      </c>
      <c r="BH51" s="1">
        <v>46139</v>
      </c>
      <c r="BI51" s="1">
        <v>46140</v>
      </c>
      <c r="BJ51" s="1">
        <v>46141</v>
      </c>
      <c r="BK51" s="1">
        <v>46142</v>
      </c>
    </row>
    <row r="52" spans="2:63" x14ac:dyDescent="0.55000000000000004">
      <c r="B52" t="s">
        <v>1</v>
      </c>
      <c r="C52">
        <v>21</v>
      </c>
      <c r="D52">
        <v>42</v>
      </c>
      <c r="E52">
        <v>24</v>
      </c>
      <c r="F52">
        <v>13</v>
      </c>
      <c r="G52">
        <v>24</v>
      </c>
      <c r="H52">
        <v>11</v>
      </c>
      <c r="I52">
        <v>45</v>
      </c>
      <c r="J52">
        <v>5</v>
      </c>
      <c r="K52">
        <v>22</v>
      </c>
      <c r="L52">
        <v>35</v>
      </c>
      <c r="M52">
        <v>38</v>
      </c>
      <c r="N52">
        <v>13</v>
      </c>
      <c r="O52">
        <v>25</v>
      </c>
      <c r="P52">
        <v>38</v>
      </c>
      <c r="Q52">
        <v>50</v>
      </c>
      <c r="R52">
        <v>37</v>
      </c>
      <c r="S52">
        <v>22</v>
      </c>
      <c r="T52">
        <v>34</v>
      </c>
      <c r="U52">
        <v>10</v>
      </c>
      <c r="V52">
        <v>14</v>
      </c>
      <c r="W52">
        <v>18</v>
      </c>
      <c r="X52">
        <v>15</v>
      </c>
      <c r="Y52">
        <v>20</v>
      </c>
      <c r="Z52">
        <v>38</v>
      </c>
      <c r="AA52">
        <v>11</v>
      </c>
      <c r="AB52">
        <v>47</v>
      </c>
      <c r="AC52">
        <v>46</v>
      </c>
      <c r="AD52">
        <v>20</v>
      </c>
      <c r="AE52">
        <v>33</v>
      </c>
      <c r="AF52">
        <v>26</v>
      </c>
      <c r="AG52">
        <v>7</v>
      </c>
      <c r="AH52">
        <v>15</v>
      </c>
      <c r="AI52">
        <v>29</v>
      </c>
      <c r="AJ52">
        <v>47</v>
      </c>
      <c r="AK52">
        <v>41</v>
      </c>
      <c r="AL52">
        <v>36</v>
      </c>
      <c r="AM52">
        <v>14</v>
      </c>
      <c r="AN52">
        <v>4</v>
      </c>
      <c r="AO52">
        <v>36</v>
      </c>
      <c r="AP52">
        <v>43</v>
      </c>
      <c r="AQ52">
        <v>41</v>
      </c>
      <c r="AR52">
        <v>24</v>
      </c>
      <c r="AS52">
        <v>18</v>
      </c>
      <c r="AT52">
        <v>22</v>
      </c>
      <c r="AU52">
        <v>13</v>
      </c>
      <c r="AV52">
        <v>24</v>
      </c>
      <c r="AW52">
        <v>43</v>
      </c>
      <c r="AX52">
        <v>30</v>
      </c>
      <c r="AY52">
        <v>23</v>
      </c>
      <c r="AZ52">
        <v>10</v>
      </c>
      <c r="BA52">
        <v>19</v>
      </c>
      <c r="BB52">
        <v>41</v>
      </c>
      <c r="BC52">
        <v>12</v>
      </c>
      <c r="BD52">
        <v>7</v>
      </c>
      <c r="BE52">
        <v>50</v>
      </c>
      <c r="BF52">
        <v>25</v>
      </c>
      <c r="BG52">
        <v>22</v>
      </c>
      <c r="BH52">
        <v>30</v>
      </c>
      <c r="BI52">
        <v>6</v>
      </c>
      <c r="BJ52">
        <v>18</v>
      </c>
      <c r="BK52">
        <v>42</v>
      </c>
    </row>
    <row r="53" spans="2:63" x14ac:dyDescent="0.55000000000000004">
      <c r="B53" t="s">
        <v>2</v>
      </c>
      <c r="C53">
        <v>3</v>
      </c>
      <c r="D53">
        <v>37</v>
      </c>
      <c r="E53">
        <v>15</v>
      </c>
      <c r="F53">
        <v>18</v>
      </c>
      <c r="G53">
        <v>39</v>
      </c>
      <c r="H53">
        <v>30</v>
      </c>
      <c r="I53">
        <v>6</v>
      </c>
      <c r="J53">
        <v>16</v>
      </c>
      <c r="K53">
        <v>17</v>
      </c>
      <c r="L53">
        <v>13</v>
      </c>
      <c r="M53">
        <v>11</v>
      </c>
      <c r="N53">
        <v>36</v>
      </c>
      <c r="O53">
        <v>41</v>
      </c>
      <c r="P53">
        <v>5</v>
      </c>
      <c r="Q53">
        <v>9</v>
      </c>
      <c r="R53">
        <v>34</v>
      </c>
      <c r="S53">
        <v>34</v>
      </c>
      <c r="T53">
        <v>49</v>
      </c>
      <c r="U53">
        <v>29</v>
      </c>
      <c r="V53">
        <v>39</v>
      </c>
      <c r="W53">
        <v>33</v>
      </c>
      <c r="X53">
        <v>20</v>
      </c>
      <c r="Y53">
        <v>25</v>
      </c>
      <c r="Z53">
        <v>49</v>
      </c>
      <c r="AA53">
        <v>32</v>
      </c>
      <c r="AB53">
        <v>39</v>
      </c>
      <c r="AC53">
        <v>18</v>
      </c>
      <c r="AD53">
        <v>6</v>
      </c>
      <c r="AE53">
        <v>28</v>
      </c>
      <c r="AF53">
        <v>27</v>
      </c>
      <c r="AG53">
        <v>41</v>
      </c>
      <c r="AH53">
        <v>3</v>
      </c>
      <c r="AI53">
        <v>48</v>
      </c>
      <c r="AJ53">
        <v>48</v>
      </c>
      <c r="AK53">
        <v>31</v>
      </c>
      <c r="AL53">
        <v>42</v>
      </c>
      <c r="AM53">
        <v>38</v>
      </c>
      <c r="AN53">
        <v>28</v>
      </c>
      <c r="AO53">
        <v>47</v>
      </c>
      <c r="AP53">
        <v>47</v>
      </c>
      <c r="AQ53">
        <v>5</v>
      </c>
      <c r="AR53">
        <v>2</v>
      </c>
      <c r="AS53">
        <v>13</v>
      </c>
      <c r="AT53">
        <v>32</v>
      </c>
      <c r="AU53">
        <v>39</v>
      </c>
      <c r="AV53">
        <v>9</v>
      </c>
      <c r="AW53">
        <v>6</v>
      </c>
      <c r="AX53">
        <v>6</v>
      </c>
      <c r="AY53">
        <v>16</v>
      </c>
      <c r="AZ53">
        <v>9</v>
      </c>
      <c r="BA53">
        <v>12</v>
      </c>
      <c r="BB53">
        <v>48</v>
      </c>
      <c r="BC53">
        <v>41</v>
      </c>
      <c r="BD53">
        <v>23</v>
      </c>
      <c r="BE53">
        <v>34</v>
      </c>
      <c r="BF53">
        <v>12</v>
      </c>
      <c r="BG53">
        <v>42</v>
      </c>
      <c r="BH53">
        <v>24</v>
      </c>
      <c r="BI53">
        <v>3</v>
      </c>
      <c r="BJ53">
        <v>14</v>
      </c>
      <c r="BK53">
        <v>12</v>
      </c>
    </row>
    <row r="54" spans="2:63" x14ac:dyDescent="0.55000000000000004">
      <c r="B54" t="s">
        <v>3</v>
      </c>
      <c r="C54">
        <v>31</v>
      </c>
      <c r="D54">
        <v>6</v>
      </c>
      <c r="E54">
        <v>30</v>
      </c>
      <c r="F54">
        <v>48</v>
      </c>
      <c r="G54">
        <v>17</v>
      </c>
      <c r="H54">
        <v>6</v>
      </c>
      <c r="I54">
        <v>41</v>
      </c>
      <c r="J54">
        <v>34</v>
      </c>
      <c r="K54">
        <v>12</v>
      </c>
      <c r="L54">
        <v>7</v>
      </c>
      <c r="M54">
        <v>41</v>
      </c>
      <c r="N54">
        <v>38</v>
      </c>
      <c r="O54">
        <v>37</v>
      </c>
      <c r="P54">
        <v>4</v>
      </c>
      <c r="Q54">
        <v>11</v>
      </c>
      <c r="R54">
        <v>19</v>
      </c>
      <c r="S54">
        <v>15</v>
      </c>
      <c r="T54">
        <v>33</v>
      </c>
      <c r="U54">
        <v>43</v>
      </c>
      <c r="V54">
        <v>45</v>
      </c>
      <c r="W54">
        <v>39</v>
      </c>
      <c r="X54">
        <v>34</v>
      </c>
      <c r="Y54">
        <v>28</v>
      </c>
      <c r="Z54">
        <v>45</v>
      </c>
      <c r="AA54">
        <v>37</v>
      </c>
      <c r="AB54">
        <v>49</v>
      </c>
      <c r="AC54">
        <v>5</v>
      </c>
      <c r="AD54">
        <v>42</v>
      </c>
      <c r="AE54">
        <v>43</v>
      </c>
      <c r="AF54">
        <v>29</v>
      </c>
      <c r="AG54">
        <v>40</v>
      </c>
      <c r="AH54">
        <v>39</v>
      </c>
      <c r="AI54">
        <v>1</v>
      </c>
      <c r="AJ54">
        <v>30</v>
      </c>
      <c r="AK54">
        <v>45</v>
      </c>
      <c r="AL54">
        <v>9</v>
      </c>
      <c r="AM54">
        <v>21</v>
      </c>
      <c r="AN54">
        <v>45</v>
      </c>
      <c r="AO54">
        <v>29</v>
      </c>
      <c r="AP54">
        <v>8</v>
      </c>
      <c r="AQ54">
        <v>18</v>
      </c>
      <c r="AR54">
        <v>6</v>
      </c>
      <c r="AS54">
        <v>30</v>
      </c>
      <c r="AT54">
        <v>11</v>
      </c>
      <c r="AU54">
        <v>50</v>
      </c>
      <c r="AV54">
        <v>50</v>
      </c>
      <c r="AW54">
        <v>48</v>
      </c>
      <c r="AX54">
        <v>35</v>
      </c>
      <c r="AY54">
        <v>21</v>
      </c>
      <c r="AZ54">
        <v>28</v>
      </c>
      <c r="BA54">
        <v>36</v>
      </c>
      <c r="BB54">
        <v>35</v>
      </c>
      <c r="BC54">
        <v>14</v>
      </c>
      <c r="BD54">
        <v>22</v>
      </c>
      <c r="BE54">
        <v>16</v>
      </c>
      <c r="BF54">
        <v>9</v>
      </c>
      <c r="BG54">
        <v>28</v>
      </c>
      <c r="BH54">
        <v>32</v>
      </c>
      <c r="BI54">
        <v>43</v>
      </c>
      <c r="BJ54">
        <v>27</v>
      </c>
      <c r="BK54">
        <v>48</v>
      </c>
    </row>
    <row r="56" spans="2:63" x14ac:dyDescent="0.55000000000000004">
      <c r="B56" t="s">
        <v>10</v>
      </c>
      <c r="C56">
        <f ca="1">RANDBETWEEN(100,300)</f>
        <v>270</v>
      </c>
      <c r="D56">
        <f t="shared" ref="D56:BK56" ca="1" si="9">RANDBETWEEN(100,300)</f>
        <v>196</v>
      </c>
      <c r="E56">
        <f t="shared" ca="1" si="9"/>
        <v>259</v>
      </c>
      <c r="F56">
        <f t="shared" ca="1" si="9"/>
        <v>243</v>
      </c>
      <c r="G56">
        <f t="shared" ca="1" si="9"/>
        <v>157</v>
      </c>
      <c r="H56">
        <f t="shared" ca="1" si="9"/>
        <v>165</v>
      </c>
      <c r="I56">
        <f t="shared" ca="1" si="9"/>
        <v>200</v>
      </c>
      <c r="J56">
        <f t="shared" ca="1" si="9"/>
        <v>172</v>
      </c>
      <c r="K56">
        <f t="shared" ca="1" si="9"/>
        <v>167</v>
      </c>
      <c r="L56">
        <f t="shared" ca="1" si="9"/>
        <v>266</v>
      </c>
      <c r="M56">
        <f t="shared" ca="1" si="9"/>
        <v>219</v>
      </c>
      <c r="N56">
        <f t="shared" ca="1" si="9"/>
        <v>116</v>
      </c>
      <c r="O56">
        <f t="shared" ca="1" si="9"/>
        <v>186</v>
      </c>
      <c r="P56">
        <f t="shared" ca="1" si="9"/>
        <v>151</v>
      </c>
      <c r="Q56">
        <f t="shared" ca="1" si="9"/>
        <v>119</v>
      </c>
      <c r="R56">
        <f t="shared" ca="1" si="9"/>
        <v>171</v>
      </c>
      <c r="S56">
        <f t="shared" ca="1" si="9"/>
        <v>124</v>
      </c>
      <c r="T56">
        <f t="shared" ca="1" si="9"/>
        <v>201</v>
      </c>
      <c r="U56">
        <f t="shared" ca="1" si="9"/>
        <v>297</v>
      </c>
      <c r="V56">
        <f t="shared" ca="1" si="9"/>
        <v>278</v>
      </c>
      <c r="W56">
        <f t="shared" ca="1" si="9"/>
        <v>200</v>
      </c>
      <c r="X56">
        <f t="shared" ca="1" si="9"/>
        <v>157</v>
      </c>
      <c r="Y56">
        <f t="shared" ca="1" si="9"/>
        <v>234</v>
      </c>
      <c r="Z56">
        <f t="shared" ca="1" si="9"/>
        <v>239</v>
      </c>
      <c r="AA56">
        <f t="shared" ca="1" si="9"/>
        <v>185</v>
      </c>
      <c r="AB56">
        <f t="shared" ca="1" si="9"/>
        <v>212</v>
      </c>
      <c r="AC56">
        <f t="shared" ca="1" si="9"/>
        <v>144</v>
      </c>
      <c r="AD56">
        <f t="shared" ca="1" si="9"/>
        <v>148</v>
      </c>
      <c r="AE56">
        <f t="shared" ca="1" si="9"/>
        <v>257</v>
      </c>
      <c r="AF56">
        <f t="shared" ca="1" si="9"/>
        <v>225</v>
      </c>
      <c r="AG56">
        <f t="shared" ca="1" si="9"/>
        <v>233</v>
      </c>
      <c r="AH56">
        <f t="shared" ca="1" si="9"/>
        <v>293</v>
      </c>
      <c r="AI56">
        <f t="shared" ca="1" si="9"/>
        <v>178</v>
      </c>
      <c r="AJ56">
        <f t="shared" ca="1" si="9"/>
        <v>133</v>
      </c>
      <c r="AK56">
        <f t="shared" ca="1" si="9"/>
        <v>216</v>
      </c>
      <c r="AL56">
        <f t="shared" ca="1" si="9"/>
        <v>163</v>
      </c>
      <c r="AM56">
        <f t="shared" ca="1" si="9"/>
        <v>292</v>
      </c>
      <c r="AN56">
        <f t="shared" ca="1" si="9"/>
        <v>115</v>
      </c>
      <c r="AO56">
        <f t="shared" ca="1" si="9"/>
        <v>189</v>
      </c>
      <c r="AP56">
        <f t="shared" ca="1" si="9"/>
        <v>257</v>
      </c>
      <c r="AQ56">
        <f t="shared" ca="1" si="9"/>
        <v>243</v>
      </c>
      <c r="AR56">
        <f t="shared" ca="1" si="9"/>
        <v>135</v>
      </c>
      <c r="AS56">
        <f t="shared" ca="1" si="9"/>
        <v>254</v>
      </c>
      <c r="AT56">
        <f t="shared" ca="1" si="9"/>
        <v>219</v>
      </c>
      <c r="AU56">
        <f t="shared" ca="1" si="9"/>
        <v>270</v>
      </c>
      <c r="AV56">
        <f t="shared" ca="1" si="9"/>
        <v>251</v>
      </c>
      <c r="AW56">
        <f t="shared" ca="1" si="9"/>
        <v>282</v>
      </c>
      <c r="AX56">
        <f t="shared" ca="1" si="9"/>
        <v>161</v>
      </c>
      <c r="AY56">
        <f t="shared" ca="1" si="9"/>
        <v>163</v>
      </c>
      <c r="AZ56">
        <f t="shared" ca="1" si="9"/>
        <v>232</v>
      </c>
      <c r="BA56">
        <f t="shared" ca="1" si="9"/>
        <v>289</v>
      </c>
      <c r="BB56">
        <f t="shared" ca="1" si="9"/>
        <v>192</v>
      </c>
      <c r="BC56">
        <f t="shared" ca="1" si="9"/>
        <v>285</v>
      </c>
      <c r="BD56">
        <f t="shared" ca="1" si="9"/>
        <v>275</v>
      </c>
      <c r="BE56">
        <f t="shared" ca="1" si="9"/>
        <v>188</v>
      </c>
      <c r="BF56">
        <f t="shared" ca="1" si="9"/>
        <v>193</v>
      </c>
      <c r="BG56">
        <f t="shared" ca="1" si="9"/>
        <v>253</v>
      </c>
      <c r="BH56">
        <f t="shared" ca="1" si="9"/>
        <v>282</v>
      </c>
      <c r="BI56">
        <f t="shared" ca="1" si="9"/>
        <v>279</v>
      </c>
      <c r="BJ56">
        <f t="shared" ca="1" si="9"/>
        <v>169</v>
      </c>
      <c r="BK56">
        <f t="shared" ca="1" si="9"/>
        <v>245</v>
      </c>
    </row>
    <row r="57" spans="2:63" x14ac:dyDescent="0.55000000000000004">
      <c r="B57" t="s">
        <v>1</v>
      </c>
      <c r="C57">
        <v>9</v>
      </c>
      <c r="D57">
        <v>37</v>
      </c>
      <c r="E57">
        <v>15</v>
      </c>
      <c r="F57">
        <v>26</v>
      </c>
      <c r="G57">
        <v>50</v>
      </c>
      <c r="H57">
        <v>7</v>
      </c>
      <c r="I57">
        <v>37</v>
      </c>
      <c r="J57">
        <v>22</v>
      </c>
      <c r="K57">
        <v>10</v>
      </c>
      <c r="L57">
        <v>16</v>
      </c>
      <c r="M57">
        <v>38</v>
      </c>
      <c r="N57">
        <v>44</v>
      </c>
      <c r="O57">
        <v>5</v>
      </c>
      <c r="P57">
        <v>30</v>
      </c>
      <c r="Q57">
        <v>2</v>
      </c>
      <c r="R57">
        <v>9</v>
      </c>
      <c r="S57">
        <v>4</v>
      </c>
      <c r="T57">
        <v>47</v>
      </c>
      <c r="U57">
        <v>7</v>
      </c>
      <c r="V57">
        <v>15</v>
      </c>
      <c r="W57">
        <v>31</v>
      </c>
      <c r="X57">
        <v>22</v>
      </c>
      <c r="Y57">
        <v>7</v>
      </c>
      <c r="Z57">
        <v>22</v>
      </c>
      <c r="AA57">
        <v>25</v>
      </c>
      <c r="AB57">
        <v>28</v>
      </c>
      <c r="AC57">
        <v>41</v>
      </c>
      <c r="AD57">
        <v>13</v>
      </c>
      <c r="AE57">
        <v>34</v>
      </c>
      <c r="AF57">
        <v>38</v>
      </c>
      <c r="AG57">
        <v>44</v>
      </c>
      <c r="AH57">
        <v>26</v>
      </c>
      <c r="AI57">
        <v>28</v>
      </c>
      <c r="AJ57">
        <v>35</v>
      </c>
      <c r="AK57">
        <v>9</v>
      </c>
      <c r="AL57">
        <v>2</v>
      </c>
      <c r="AM57">
        <v>9</v>
      </c>
      <c r="AN57">
        <v>3</v>
      </c>
      <c r="AO57">
        <v>44</v>
      </c>
      <c r="AP57">
        <v>47</v>
      </c>
      <c r="AQ57">
        <v>42</v>
      </c>
      <c r="AR57">
        <v>15</v>
      </c>
      <c r="AS57">
        <v>5</v>
      </c>
      <c r="AT57">
        <v>48</v>
      </c>
      <c r="AU57">
        <v>11</v>
      </c>
      <c r="AV57">
        <v>37</v>
      </c>
      <c r="AW57">
        <v>4</v>
      </c>
      <c r="AX57">
        <v>13</v>
      </c>
      <c r="AY57">
        <v>23</v>
      </c>
      <c r="AZ57">
        <v>25</v>
      </c>
      <c r="BA57">
        <v>33</v>
      </c>
      <c r="BB57">
        <v>25</v>
      </c>
      <c r="BC57">
        <v>39</v>
      </c>
      <c r="BD57">
        <v>19</v>
      </c>
      <c r="BE57">
        <v>16</v>
      </c>
      <c r="BF57">
        <v>46</v>
      </c>
      <c r="BG57">
        <v>39</v>
      </c>
      <c r="BH57">
        <v>4</v>
      </c>
      <c r="BI57">
        <v>22</v>
      </c>
      <c r="BJ57">
        <v>4</v>
      </c>
      <c r="BK57">
        <v>29</v>
      </c>
    </row>
    <row r="58" spans="2:63" x14ac:dyDescent="0.55000000000000004">
      <c r="B58" t="s">
        <v>2</v>
      </c>
      <c r="C58">
        <v>41</v>
      </c>
      <c r="D58">
        <v>14</v>
      </c>
      <c r="E58">
        <v>12</v>
      </c>
      <c r="F58">
        <v>47</v>
      </c>
      <c r="G58">
        <v>11</v>
      </c>
      <c r="H58">
        <v>15</v>
      </c>
      <c r="I58">
        <v>23</v>
      </c>
      <c r="J58">
        <v>50</v>
      </c>
      <c r="K58">
        <v>9</v>
      </c>
      <c r="L58">
        <v>21</v>
      </c>
      <c r="M58">
        <v>3</v>
      </c>
      <c r="N58">
        <v>41</v>
      </c>
      <c r="O58">
        <v>28</v>
      </c>
      <c r="P58">
        <v>22</v>
      </c>
      <c r="Q58">
        <v>38</v>
      </c>
      <c r="R58">
        <v>14</v>
      </c>
      <c r="S58">
        <v>10</v>
      </c>
      <c r="T58">
        <v>22</v>
      </c>
      <c r="U58">
        <v>41</v>
      </c>
      <c r="V58">
        <v>28</v>
      </c>
      <c r="W58">
        <v>17</v>
      </c>
      <c r="X58">
        <v>33</v>
      </c>
      <c r="Y58">
        <v>29</v>
      </c>
      <c r="Z58">
        <v>23</v>
      </c>
      <c r="AA58">
        <v>38</v>
      </c>
      <c r="AB58">
        <v>41</v>
      </c>
      <c r="AC58">
        <v>12</v>
      </c>
      <c r="AD58">
        <v>3</v>
      </c>
      <c r="AE58">
        <v>42</v>
      </c>
      <c r="AF58">
        <v>50</v>
      </c>
      <c r="AG58">
        <v>30</v>
      </c>
      <c r="AH58">
        <v>20</v>
      </c>
      <c r="AI58">
        <v>29</v>
      </c>
      <c r="AJ58">
        <v>39</v>
      </c>
      <c r="AK58">
        <v>37</v>
      </c>
      <c r="AL58">
        <v>17</v>
      </c>
      <c r="AM58">
        <v>37</v>
      </c>
      <c r="AN58">
        <v>23</v>
      </c>
      <c r="AO58">
        <v>35</v>
      </c>
      <c r="AP58">
        <v>30</v>
      </c>
      <c r="AQ58">
        <v>27</v>
      </c>
      <c r="AR58">
        <v>23</v>
      </c>
      <c r="AS58">
        <v>9</v>
      </c>
      <c r="AT58">
        <v>48</v>
      </c>
      <c r="AU58">
        <v>42</v>
      </c>
      <c r="AV58">
        <v>21</v>
      </c>
      <c r="AW58">
        <v>45</v>
      </c>
      <c r="AX58">
        <v>22</v>
      </c>
      <c r="AY58">
        <v>38</v>
      </c>
      <c r="AZ58">
        <v>29</v>
      </c>
      <c r="BA58">
        <v>48</v>
      </c>
      <c r="BB58">
        <v>44</v>
      </c>
      <c r="BC58">
        <v>24</v>
      </c>
      <c r="BD58">
        <v>10</v>
      </c>
      <c r="BE58">
        <v>28</v>
      </c>
      <c r="BF58">
        <v>3</v>
      </c>
      <c r="BG58">
        <v>44</v>
      </c>
      <c r="BH58">
        <v>27</v>
      </c>
      <c r="BI58">
        <v>28</v>
      </c>
      <c r="BJ58">
        <v>43</v>
      </c>
      <c r="BK58">
        <v>50</v>
      </c>
    </row>
    <row r="59" spans="2:63" x14ac:dyDescent="0.55000000000000004">
      <c r="B59" t="s">
        <v>3</v>
      </c>
      <c r="C59">
        <v>30</v>
      </c>
      <c r="D59">
        <v>42</v>
      </c>
      <c r="E59">
        <v>5</v>
      </c>
      <c r="F59">
        <v>21</v>
      </c>
      <c r="G59">
        <v>19</v>
      </c>
      <c r="H59">
        <v>45</v>
      </c>
      <c r="I59">
        <v>31</v>
      </c>
      <c r="J59">
        <v>12</v>
      </c>
      <c r="K59">
        <v>22</v>
      </c>
      <c r="L59">
        <v>26</v>
      </c>
      <c r="M59">
        <v>35</v>
      </c>
      <c r="N59">
        <v>39</v>
      </c>
      <c r="O59">
        <v>37</v>
      </c>
      <c r="P59">
        <v>6</v>
      </c>
      <c r="Q59">
        <v>40</v>
      </c>
      <c r="R59">
        <v>18</v>
      </c>
      <c r="S59">
        <v>28</v>
      </c>
      <c r="T59">
        <v>35</v>
      </c>
      <c r="U59">
        <v>12</v>
      </c>
      <c r="V59">
        <v>16</v>
      </c>
      <c r="W59">
        <v>30</v>
      </c>
      <c r="X59">
        <v>7</v>
      </c>
      <c r="Y59">
        <v>44</v>
      </c>
      <c r="Z59">
        <v>49</v>
      </c>
      <c r="AA59">
        <v>36</v>
      </c>
      <c r="AB59">
        <v>21</v>
      </c>
      <c r="AC59">
        <v>31</v>
      </c>
      <c r="AD59">
        <v>50</v>
      </c>
      <c r="AE59">
        <v>33</v>
      </c>
      <c r="AF59">
        <v>47</v>
      </c>
      <c r="AG59">
        <v>31</v>
      </c>
      <c r="AH59">
        <v>23</v>
      </c>
      <c r="AI59">
        <v>38</v>
      </c>
      <c r="AJ59">
        <v>36</v>
      </c>
      <c r="AK59">
        <v>39</v>
      </c>
      <c r="AL59">
        <v>36</v>
      </c>
      <c r="AM59">
        <v>48</v>
      </c>
      <c r="AN59">
        <v>43</v>
      </c>
      <c r="AO59">
        <v>26</v>
      </c>
      <c r="AP59">
        <v>49</v>
      </c>
      <c r="AQ59">
        <v>20</v>
      </c>
      <c r="AR59">
        <v>14</v>
      </c>
      <c r="AS59">
        <v>8</v>
      </c>
      <c r="AT59">
        <v>28</v>
      </c>
      <c r="AU59">
        <v>38</v>
      </c>
      <c r="AV59">
        <v>43</v>
      </c>
      <c r="AW59">
        <v>44</v>
      </c>
      <c r="AX59">
        <v>7</v>
      </c>
      <c r="AY59">
        <v>29</v>
      </c>
      <c r="AZ59">
        <v>44</v>
      </c>
      <c r="BA59">
        <v>9</v>
      </c>
      <c r="BB59">
        <v>4</v>
      </c>
      <c r="BC59">
        <v>22</v>
      </c>
      <c r="BD59">
        <v>5</v>
      </c>
      <c r="BE59">
        <v>19</v>
      </c>
      <c r="BF59">
        <v>20</v>
      </c>
      <c r="BG59">
        <v>41</v>
      </c>
      <c r="BH59">
        <v>22</v>
      </c>
      <c r="BI59">
        <v>21</v>
      </c>
      <c r="BJ59">
        <v>44</v>
      </c>
      <c r="BK59">
        <v>5</v>
      </c>
    </row>
    <row r="61" spans="2:63" x14ac:dyDescent="0.55000000000000004">
      <c r="B61" t="s">
        <v>11</v>
      </c>
      <c r="C61">
        <f ca="1">RANDBETWEEN(100,300)</f>
        <v>256</v>
      </c>
      <c r="D61">
        <f t="shared" ref="D61:BK61" ca="1" si="10">RANDBETWEEN(100,300)</f>
        <v>234</v>
      </c>
      <c r="E61">
        <f t="shared" ca="1" si="10"/>
        <v>239</v>
      </c>
      <c r="F61">
        <f t="shared" ca="1" si="10"/>
        <v>292</v>
      </c>
      <c r="G61">
        <f t="shared" ca="1" si="10"/>
        <v>252</v>
      </c>
      <c r="H61">
        <f t="shared" ca="1" si="10"/>
        <v>130</v>
      </c>
      <c r="I61">
        <f t="shared" ca="1" si="10"/>
        <v>233</v>
      </c>
      <c r="J61">
        <f t="shared" ca="1" si="10"/>
        <v>121</v>
      </c>
      <c r="K61">
        <f t="shared" ca="1" si="10"/>
        <v>208</v>
      </c>
      <c r="L61">
        <f t="shared" ca="1" si="10"/>
        <v>169</v>
      </c>
      <c r="M61">
        <f t="shared" ca="1" si="10"/>
        <v>130</v>
      </c>
      <c r="N61">
        <f t="shared" ca="1" si="10"/>
        <v>207</v>
      </c>
      <c r="O61">
        <f t="shared" ca="1" si="10"/>
        <v>167</v>
      </c>
      <c r="P61">
        <f t="shared" ca="1" si="10"/>
        <v>167</v>
      </c>
      <c r="Q61">
        <f t="shared" ca="1" si="10"/>
        <v>289</v>
      </c>
      <c r="R61">
        <f t="shared" ca="1" si="10"/>
        <v>129</v>
      </c>
      <c r="S61">
        <f t="shared" ca="1" si="10"/>
        <v>295</v>
      </c>
      <c r="T61">
        <f t="shared" ca="1" si="10"/>
        <v>188</v>
      </c>
      <c r="U61">
        <f t="shared" ca="1" si="10"/>
        <v>272</v>
      </c>
      <c r="V61">
        <f t="shared" ca="1" si="10"/>
        <v>124</v>
      </c>
      <c r="W61">
        <f t="shared" ca="1" si="10"/>
        <v>107</v>
      </c>
      <c r="X61">
        <f t="shared" ca="1" si="10"/>
        <v>100</v>
      </c>
      <c r="Y61">
        <f t="shared" ca="1" si="10"/>
        <v>188</v>
      </c>
      <c r="Z61">
        <f t="shared" ca="1" si="10"/>
        <v>222</v>
      </c>
      <c r="AA61">
        <f t="shared" ca="1" si="10"/>
        <v>200</v>
      </c>
      <c r="AB61">
        <f t="shared" ca="1" si="10"/>
        <v>214</v>
      </c>
      <c r="AC61">
        <f t="shared" ca="1" si="10"/>
        <v>170</v>
      </c>
      <c r="AD61">
        <f t="shared" ca="1" si="10"/>
        <v>156</v>
      </c>
      <c r="AE61">
        <f t="shared" ca="1" si="10"/>
        <v>294</v>
      </c>
      <c r="AF61">
        <f t="shared" ca="1" si="10"/>
        <v>141</v>
      </c>
      <c r="AG61">
        <f t="shared" ca="1" si="10"/>
        <v>161</v>
      </c>
      <c r="AH61">
        <f t="shared" ca="1" si="10"/>
        <v>215</v>
      </c>
      <c r="AI61">
        <f t="shared" ca="1" si="10"/>
        <v>228</v>
      </c>
      <c r="AJ61">
        <f t="shared" ca="1" si="10"/>
        <v>170</v>
      </c>
      <c r="AK61">
        <f t="shared" ca="1" si="10"/>
        <v>148</v>
      </c>
      <c r="AL61">
        <f t="shared" ca="1" si="10"/>
        <v>278</v>
      </c>
      <c r="AM61">
        <f t="shared" ca="1" si="10"/>
        <v>211</v>
      </c>
      <c r="AN61">
        <f t="shared" ca="1" si="10"/>
        <v>105</v>
      </c>
      <c r="AO61">
        <f t="shared" ca="1" si="10"/>
        <v>164</v>
      </c>
      <c r="AP61">
        <f t="shared" ca="1" si="10"/>
        <v>157</v>
      </c>
      <c r="AQ61">
        <f t="shared" ca="1" si="10"/>
        <v>167</v>
      </c>
      <c r="AR61">
        <f t="shared" ca="1" si="10"/>
        <v>250</v>
      </c>
      <c r="AS61">
        <f t="shared" ca="1" si="10"/>
        <v>121</v>
      </c>
      <c r="AT61">
        <f t="shared" ca="1" si="10"/>
        <v>156</v>
      </c>
      <c r="AU61">
        <f t="shared" ca="1" si="10"/>
        <v>249</v>
      </c>
      <c r="AV61">
        <f t="shared" ca="1" si="10"/>
        <v>149</v>
      </c>
      <c r="AW61">
        <f t="shared" ca="1" si="10"/>
        <v>269</v>
      </c>
      <c r="AX61">
        <f t="shared" ca="1" si="10"/>
        <v>260</v>
      </c>
      <c r="AY61">
        <f t="shared" ca="1" si="10"/>
        <v>148</v>
      </c>
      <c r="AZ61">
        <f t="shared" ca="1" si="10"/>
        <v>123</v>
      </c>
      <c r="BA61">
        <f t="shared" ca="1" si="10"/>
        <v>282</v>
      </c>
      <c r="BB61">
        <f t="shared" ca="1" si="10"/>
        <v>264</v>
      </c>
      <c r="BC61">
        <f t="shared" ca="1" si="10"/>
        <v>263</v>
      </c>
      <c r="BD61">
        <f t="shared" ca="1" si="10"/>
        <v>193</v>
      </c>
      <c r="BE61">
        <f t="shared" ca="1" si="10"/>
        <v>129</v>
      </c>
      <c r="BF61">
        <f t="shared" ca="1" si="10"/>
        <v>285</v>
      </c>
      <c r="BG61">
        <f t="shared" ca="1" si="10"/>
        <v>206</v>
      </c>
      <c r="BH61">
        <f t="shared" ca="1" si="10"/>
        <v>271</v>
      </c>
      <c r="BI61">
        <f t="shared" ca="1" si="10"/>
        <v>235</v>
      </c>
      <c r="BJ61">
        <f t="shared" ca="1" si="10"/>
        <v>127</v>
      </c>
      <c r="BK61">
        <f t="shared" ca="1" si="10"/>
        <v>258</v>
      </c>
    </row>
    <row r="62" spans="2:63" x14ac:dyDescent="0.55000000000000004">
      <c r="B62" t="s">
        <v>1</v>
      </c>
      <c r="C62">
        <v>32</v>
      </c>
      <c r="D62">
        <v>9</v>
      </c>
      <c r="E62">
        <v>30</v>
      </c>
      <c r="F62">
        <v>46</v>
      </c>
      <c r="G62">
        <v>4</v>
      </c>
      <c r="H62">
        <v>31</v>
      </c>
      <c r="I62">
        <v>8</v>
      </c>
      <c r="J62">
        <v>13</v>
      </c>
      <c r="K62">
        <v>24</v>
      </c>
      <c r="L62">
        <v>40</v>
      </c>
      <c r="M62">
        <v>35</v>
      </c>
      <c r="N62">
        <v>49</v>
      </c>
      <c r="O62">
        <v>8</v>
      </c>
      <c r="P62">
        <v>23</v>
      </c>
      <c r="Q62">
        <v>10</v>
      </c>
      <c r="R62">
        <v>30</v>
      </c>
      <c r="S62">
        <v>41</v>
      </c>
      <c r="T62">
        <v>48</v>
      </c>
      <c r="U62">
        <v>35</v>
      </c>
      <c r="V62">
        <v>39</v>
      </c>
      <c r="W62">
        <v>47</v>
      </c>
      <c r="X62">
        <v>35</v>
      </c>
      <c r="Y62">
        <v>13</v>
      </c>
      <c r="Z62">
        <v>44</v>
      </c>
      <c r="AA62">
        <v>27</v>
      </c>
      <c r="AB62">
        <v>37</v>
      </c>
      <c r="AC62">
        <v>39</v>
      </c>
      <c r="AD62">
        <v>17</v>
      </c>
      <c r="AE62">
        <v>13</v>
      </c>
      <c r="AF62">
        <v>2</v>
      </c>
      <c r="AG62">
        <v>37</v>
      </c>
      <c r="AH62">
        <v>27</v>
      </c>
      <c r="AI62">
        <v>9</v>
      </c>
      <c r="AJ62">
        <v>27</v>
      </c>
      <c r="AK62">
        <v>42</v>
      </c>
      <c r="AL62">
        <v>8</v>
      </c>
      <c r="AM62">
        <v>31</v>
      </c>
      <c r="AN62">
        <v>13</v>
      </c>
      <c r="AO62">
        <v>30</v>
      </c>
      <c r="AP62">
        <v>12</v>
      </c>
      <c r="AQ62">
        <v>47</v>
      </c>
      <c r="AR62">
        <v>13</v>
      </c>
      <c r="AS62">
        <v>17</v>
      </c>
      <c r="AT62">
        <v>27</v>
      </c>
      <c r="AU62">
        <v>36</v>
      </c>
      <c r="AV62">
        <v>3</v>
      </c>
      <c r="AW62">
        <v>38</v>
      </c>
      <c r="AX62">
        <v>10</v>
      </c>
      <c r="AY62">
        <v>45</v>
      </c>
      <c r="AZ62">
        <v>30</v>
      </c>
      <c r="BA62">
        <v>45</v>
      </c>
      <c r="BB62">
        <v>35</v>
      </c>
      <c r="BC62">
        <v>12</v>
      </c>
      <c r="BD62">
        <v>1</v>
      </c>
      <c r="BE62">
        <v>23</v>
      </c>
      <c r="BF62">
        <v>35</v>
      </c>
      <c r="BG62">
        <v>46</v>
      </c>
      <c r="BH62">
        <v>23</v>
      </c>
      <c r="BI62">
        <v>41</v>
      </c>
      <c r="BJ62">
        <v>2</v>
      </c>
      <c r="BK62">
        <v>9</v>
      </c>
    </row>
    <row r="63" spans="2:63" x14ac:dyDescent="0.55000000000000004">
      <c r="B63" t="s">
        <v>2</v>
      </c>
      <c r="C63">
        <v>37</v>
      </c>
      <c r="D63">
        <v>11</v>
      </c>
      <c r="E63">
        <v>38</v>
      </c>
      <c r="F63">
        <v>37</v>
      </c>
      <c r="G63">
        <v>14</v>
      </c>
      <c r="H63">
        <v>46</v>
      </c>
      <c r="I63">
        <v>36</v>
      </c>
      <c r="J63">
        <v>40</v>
      </c>
      <c r="K63">
        <v>50</v>
      </c>
      <c r="L63">
        <v>31</v>
      </c>
      <c r="M63">
        <v>27</v>
      </c>
      <c r="N63">
        <v>32</v>
      </c>
      <c r="O63">
        <v>1</v>
      </c>
      <c r="P63">
        <v>46</v>
      </c>
      <c r="Q63">
        <v>50</v>
      </c>
      <c r="R63">
        <v>36</v>
      </c>
      <c r="S63">
        <v>33</v>
      </c>
      <c r="T63">
        <v>32</v>
      </c>
      <c r="U63">
        <v>42</v>
      </c>
      <c r="V63">
        <v>27</v>
      </c>
      <c r="W63">
        <v>31</v>
      </c>
      <c r="X63">
        <v>39</v>
      </c>
      <c r="Y63">
        <v>19</v>
      </c>
      <c r="Z63">
        <v>44</v>
      </c>
      <c r="AA63">
        <v>34</v>
      </c>
      <c r="AB63">
        <v>31</v>
      </c>
      <c r="AC63">
        <v>13</v>
      </c>
      <c r="AD63">
        <v>49</v>
      </c>
      <c r="AE63">
        <v>7</v>
      </c>
      <c r="AF63">
        <v>46</v>
      </c>
      <c r="AG63">
        <v>7</v>
      </c>
      <c r="AH63">
        <v>24</v>
      </c>
      <c r="AI63">
        <v>31</v>
      </c>
      <c r="AJ63">
        <v>27</v>
      </c>
      <c r="AK63">
        <v>49</v>
      </c>
      <c r="AL63">
        <v>9</v>
      </c>
      <c r="AM63">
        <v>42</v>
      </c>
      <c r="AN63">
        <v>27</v>
      </c>
      <c r="AO63">
        <v>38</v>
      </c>
      <c r="AP63">
        <v>1</v>
      </c>
      <c r="AQ63">
        <v>29</v>
      </c>
      <c r="AR63">
        <v>17</v>
      </c>
      <c r="AS63">
        <v>18</v>
      </c>
      <c r="AT63">
        <v>28</v>
      </c>
      <c r="AU63">
        <v>30</v>
      </c>
      <c r="AV63">
        <v>38</v>
      </c>
      <c r="AW63">
        <v>20</v>
      </c>
      <c r="AX63">
        <v>31</v>
      </c>
      <c r="AY63">
        <v>21</v>
      </c>
      <c r="AZ63">
        <v>49</v>
      </c>
      <c r="BA63">
        <v>14</v>
      </c>
      <c r="BB63">
        <v>6</v>
      </c>
      <c r="BC63">
        <v>24</v>
      </c>
      <c r="BD63">
        <v>35</v>
      </c>
      <c r="BE63">
        <v>50</v>
      </c>
      <c r="BF63">
        <v>14</v>
      </c>
      <c r="BG63">
        <v>13</v>
      </c>
      <c r="BH63">
        <v>29</v>
      </c>
      <c r="BI63">
        <v>36</v>
      </c>
      <c r="BJ63">
        <v>47</v>
      </c>
      <c r="BK63">
        <v>9</v>
      </c>
    </row>
    <row r="64" spans="2:63" x14ac:dyDescent="0.55000000000000004">
      <c r="B64" t="s">
        <v>3</v>
      </c>
      <c r="C64">
        <v>37</v>
      </c>
      <c r="D64">
        <v>46</v>
      </c>
      <c r="E64">
        <v>46</v>
      </c>
      <c r="F64">
        <v>33</v>
      </c>
      <c r="G64">
        <v>50</v>
      </c>
      <c r="H64">
        <v>2</v>
      </c>
      <c r="I64">
        <v>14</v>
      </c>
      <c r="J64">
        <v>32</v>
      </c>
      <c r="K64">
        <v>1</v>
      </c>
      <c r="L64">
        <v>14</v>
      </c>
      <c r="M64">
        <v>19</v>
      </c>
      <c r="N64">
        <v>19</v>
      </c>
      <c r="O64">
        <v>20</v>
      </c>
      <c r="P64">
        <v>41</v>
      </c>
      <c r="Q64">
        <v>29</v>
      </c>
      <c r="R64">
        <v>26</v>
      </c>
      <c r="S64">
        <v>28</v>
      </c>
      <c r="T64">
        <v>30</v>
      </c>
      <c r="U64">
        <v>29</v>
      </c>
      <c r="V64">
        <v>4</v>
      </c>
      <c r="W64">
        <v>22</v>
      </c>
      <c r="X64">
        <v>10</v>
      </c>
      <c r="Y64">
        <v>31</v>
      </c>
      <c r="Z64">
        <v>11</v>
      </c>
      <c r="AA64">
        <v>12</v>
      </c>
      <c r="AB64">
        <v>1</v>
      </c>
      <c r="AC64">
        <v>38</v>
      </c>
      <c r="AD64">
        <v>29</v>
      </c>
      <c r="AE64">
        <v>12</v>
      </c>
      <c r="AF64">
        <v>10</v>
      </c>
      <c r="AG64">
        <v>44</v>
      </c>
      <c r="AH64">
        <v>38</v>
      </c>
      <c r="AI64">
        <v>14</v>
      </c>
      <c r="AJ64">
        <v>38</v>
      </c>
      <c r="AK64">
        <v>25</v>
      </c>
      <c r="AL64">
        <v>9</v>
      </c>
      <c r="AM64">
        <v>20</v>
      </c>
      <c r="AN64">
        <v>47</v>
      </c>
      <c r="AO64">
        <v>18</v>
      </c>
      <c r="AP64">
        <v>12</v>
      </c>
      <c r="AQ64">
        <v>30</v>
      </c>
      <c r="AR64">
        <v>35</v>
      </c>
      <c r="AS64">
        <v>49</v>
      </c>
      <c r="AT64">
        <v>48</v>
      </c>
      <c r="AU64">
        <v>37</v>
      </c>
      <c r="AV64">
        <v>24</v>
      </c>
      <c r="AW64">
        <v>44</v>
      </c>
      <c r="AX64">
        <v>38</v>
      </c>
      <c r="AY64">
        <v>1</v>
      </c>
      <c r="AZ64">
        <v>43</v>
      </c>
      <c r="BA64">
        <v>12</v>
      </c>
      <c r="BB64">
        <v>3</v>
      </c>
      <c r="BC64">
        <v>23</v>
      </c>
      <c r="BD64">
        <v>48</v>
      </c>
      <c r="BE64">
        <v>22</v>
      </c>
      <c r="BF64">
        <v>46</v>
      </c>
      <c r="BG64">
        <v>10</v>
      </c>
      <c r="BH64">
        <v>15</v>
      </c>
      <c r="BI64">
        <v>15</v>
      </c>
      <c r="BJ64">
        <v>36</v>
      </c>
      <c r="BK64">
        <v>42</v>
      </c>
    </row>
    <row r="66" spans="2:63" x14ac:dyDescent="0.55000000000000004">
      <c r="B66" t="s">
        <v>12</v>
      </c>
      <c r="C66">
        <f ca="1">RANDBETWEEN(100,300)</f>
        <v>244</v>
      </c>
      <c r="D66">
        <f t="shared" ref="D66:BK66" ca="1" si="11">RANDBETWEEN(100,300)</f>
        <v>118</v>
      </c>
      <c r="E66">
        <f t="shared" ca="1" si="11"/>
        <v>212</v>
      </c>
      <c r="F66">
        <f t="shared" ca="1" si="11"/>
        <v>143</v>
      </c>
      <c r="G66">
        <f t="shared" ca="1" si="11"/>
        <v>267</v>
      </c>
      <c r="H66">
        <f t="shared" ca="1" si="11"/>
        <v>221</v>
      </c>
      <c r="I66">
        <f t="shared" ca="1" si="11"/>
        <v>139</v>
      </c>
      <c r="J66">
        <f t="shared" ca="1" si="11"/>
        <v>201</v>
      </c>
      <c r="K66">
        <f t="shared" ca="1" si="11"/>
        <v>207</v>
      </c>
      <c r="L66">
        <f t="shared" ca="1" si="11"/>
        <v>107</v>
      </c>
      <c r="M66">
        <f t="shared" ca="1" si="11"/>
        <v>143</v>
      </c>
      <c r="N66">
        <f t="shared" ca="1" si="11"/>
        <v>113</v>
      </c>
      <c r="O66">
        <f t="shared" ca="1" si="11"/>
        <v>270</v>
      </c>
      <c r="P66">
        <f t="shared" ca="1" si="11"/>
        <v>160</v>
      </c>
      <c r="Q66">
        <f t="shared" ca="1" si="11"/>
        <v>150</v>
      </c>
      <c r="R66">
        <f t="shared" ca="1" si="11"/>
        <v>180</v>
      </c>
      <c r="S66">
        <f t="shared" ca="1" si="11"/>
        <v>100</v>
      </c>
      <c r="T66">
        <f t="shared" ca="1" si="11"/>
        <v>271</v>
      </c>
      <c r="U66">
        <f t="shared" ca="1" si="11"/>
        <v>260</v>
      </c>
      <c r="V66">
        <f t="shared" ca="1" si="11"/>
        <v>255</v>
      </c>
      <c r="W66">
        <f t="shared" ca="1" si="11"/>
        <v>144</v>
      </c>
      <c r="X66">
        <f t="shared" ca="1" si="11"/>
        <v>218</v>
      </c>
      <c r="Y66">
        <f t="shared" ca="1" si="11"/>
        <v>145</v>
      </c>
      <c r="Z66">
        <f t="shared" ca="1" si="11"/>
        <v>112</v>
      </c>
      <c r="AA66">
        <f t="shared" ca="1" si="11"/>
        <v>185</v>
      </c>
      <c r="AB66">
        <f t="shared" ca="1" si="11"/>
        <v>144</v>
      </c>
      <c r="AC66">
        <f t="shared" ca="1" si="11"/>
        <v>187</v>
      </c>
      <c r="AD66">
        <f t="shared" ca="1" si="11"/>
        <v>197</v>
      </c>
      <c r="AE66">
        <f t="shared" ca="1" si="11"/>
        <v>127</v>
      </c>
      <c r="AF66">
        <f t="shared" ca="1" si="11"/>
        <v>204</v>
      </c>
      <c r="AG66">
        <f t="shared" ca="1" si="11"/>
        <v>276</v>
      </c>
      <c r="AH66">
        <f t="shared" ca="1" si="11"/>
        <v>284</v>
      </c>
      <c r="AI66">
        <f t="shared" ca="1" si="11"/>
        <v>124</v>
      </c>
      <c r="AJ66">
        <f t="shared" ca="1" si="11"/>
        <v>296</v>
      </c>
      <c r="AK66">
        <f t="shared" ca="1" si="11"/>
        <v>104</v>
      </c>
      <c r="AL66">
        <f t="shared" ca="1" si="11"/>
        <v>257</v>
      </c>
      <c r="AM66">
        <f t="shared" ca="1" si="11"/>
        <v>227</v>
      </c>
      <c r="AN66">
        <f t="shared" ca="1" si="11"/>
        <v>261</v>
      </c>
      <c r="AO66">
        <f t="shared" ca="1" si="11"/>
        <v>113</v>
      </c>
      <c r="AP66">
        <f t="shared" ca="1" si="11"/>
        <v>244</v>
      </c>
      <c r="AQ66">
        <f t="shared" ca="1" si="11"/>
        <v>224</v>
      </c>
      <c r="AR66">
        <f t="shared" ca="1" si="11"/>
        <v>127</v>
      </c>
      <c r="AS66">
        <f t="shared" ca="1" si="11"/>
        <v>102</v>
      </c>
      <c r="AT66">
        <f t="shared" ca="1" si="11"/>
        <v>151</v>
      </c>
      <c r="AU66">
        <f t="shared" ca="1" si="11"/>
        <v>188</v>
      </c>
      <c r="AV66">
        <f t="shared" ca="1" si="11"/>
        <v>242</v>
      </c>
      <c r="AW66">
        <f t="shared" ca="1" si="11"/>
        <v>288</v>
      </c>
      <c r="AX66">
        <f t="shared" ca="1" si="11"/>
        <v>238</v>
      </c>
      <c r="AY66">
        <f t="shared" ca="1" si="11"/>
        <v>207</v>
      </c>
      <c r="AZ66">
        <f t="shared" ca="1" si="11"/>
        <v>163</v>
      </c>
      <c r="BA66">
        <f t="shared" ca="1" si="11"/>
        <v>141</v>
      </c>
      <c r="BB66">
        <f t="shared" ca="1" si="11"/>
        <v>262</v>
      </c>
      <c r="BC66">
        <f t="shared" ca="1" si="11"/>
        <v>291</v>
      </c>
      <c r="BD66">
        <f t="shared" ca="1" si="11"/>
        <v>133</v>
      </c>
      <c r="BE66">
        <f t="shared" ca="1" si="11"/>
        <v>136</v>
      </c>
      <c r="BF66">
        <f t="shared" ca="1" si="11"/>
        <v>132</v>
      </c>
      <c r="BG66">
        <f t="shared" ca="1" si="11"/>
        <v>101</v>
      </c>
      <c r="BH66">
        <f t="shared" ca="1" si="11"/>
        <v>171</v>
      </c>
      <c r="BI66">
        <f t="shared" ca="1" si="11"/>
        <v>282</v>
      </c>
      <c r="BJ66">
        <f t="shared" ca="1" si="11"/>
        <v>114</v>
      </c>
      <c r="BK66">
        <f t="shared" ca="1" si="11"/>
        <v>273</v>
      </c>
    </row>
    <row r="67" spans="2:63" x14ac:dyDescent="0.55000000000000004">
      <c r="B67" t="s">
        <v>1</v>
      </c>
      <c r="C67">
        <v>21</v>
      </c>
      <c r="D67">
        <v>40</v>
      </c>
      <c r="E67">
        <v>34</v>
      </c>
      <c r="F67">
        <v>4</v>
      </c>
      <c r="G67">
        <v>34</v>
      </c>
      <c r="H67">
        <v>5</v>
      </c>
      <c r="I67">
        <v>32</v>
      </c>
      <c r="J67">
        <v>39</v>
      </c>
      <c r="K67">
        <v>26</v>
      </c>
      <c r="L67">
        <v>18</v>
      </c>
      <c r="M67">
        <v>1</v>
      </c>
      <c r="N67">
        <v>45</v>
      </c>
      <c r="O67">
        <v>41</v>
      </c>
      <c r="P67">
        <v>13</v>
      </c>
      <c r="Q67">
        <v>43</v>
      </c>
      <c r="R67">
        <v>36</v>
      </c>
      <c r="S67">
        <v>47</v>
      </c>
      <c r="T67">
        <v>4</v>
      </c>
      <c r="U67">
        <v>41</v>
      </c>
      <c r="V67">
        <v>16</v>
      </c>
      <c r="W67">
        <v>11</v>
      </c>
      <c r="X67">
        <v>25</v>
      </c>
      <c r="Y67">
        <v>24</v>
      </c>
      <c r="Z67">
        <v>2</v>
      </c>
      <c r="AA67">
        <v>31</v>
      </c>
      <c r="AB67">
        <v>41</v>
      </c>
      <c r="AC67">
        <v>19</v>
      </c>
      <c r="AD67">
        <v>18</v>
      </c>
      <c r="AE67">
        <v>2</v>
      </c>
      <c r="AF67">
        <v>10</v>
      </c>
      <c r="AG67">
        <v>11</v>
      </c>
      <c r="AH67">
        <v>31</v>
      </c>
      <c r="AI67">
        <v>27</v>
      </c>
      <c r="AJ67">
        <v>33</v>
      </c>
      <c r="AK67">
        <v>47</v>
      </c>
      <c r="AL67">
        <v>2</v>
      </c>
      <c r="AM67">
        <v>29</v>
      </c>
      <c r="AN67">
        <v>38</v>
      </c>
      <c r="AO67">
        <v>36</v>
      </c>
      <c r="AP67">
        <v>37</v>
      </c>
      <c r="AQ67">
        <v>26</v>
      </c>
      <c r="AR67">
        <v>8</v>
      </c>
      <c r="AS67">
        <v>46</v>
      </c>
      <c r="AT67">
        <v>39</v>
      </c>
      <c r="AU67">
        <v>40</v>
      </c>
      <c r="AV67">
        <v>19</v>
      </c>
      <c r="AW67">
        <v>28</v>
      </c>
      <c r="AX67">
        <v>31</v>
      </c>
      <c r="AY67">
        <v>38</v>
      </c>
      <c r="AZ67">
        <v>25</v>
      </c>
      <c r="BA67">
        <v>26</v>
      </c>
      <c r="BB67">
        <v>9</v>
      </c>
      <c r="BC67">
        <v>16</v>
      </c>
      <c r="BD67">
        <v>36</v>
      </c>
      <c r="BE67">
        <v>14</v>
      </c>
      <c r="BF67">
        <v>33</v>
      </c>
      <c r="BG67">
        <v>35</v>
      </c>
      <c r="BH67">
        <v>29</v>
      </c>
      <c r="BI67">
        <v>13</v>
      </c>
      <c r="BJ67">
        <v>43</v>
      </c>
      <c r="BK67">
        <v>45</v>
      </c>
    </row>
    <row r="68" spans="2:63" x14ac:dyDescent="0.55000000000000004">
      <c r="B68" t="s">
        <v>2</v>
      </c>
      <c r="C68">
        <v>34</v>
      </c>
      <c r="D68">
        <v>8</v>
      </c>
      <c r="E68">
        <v>44</v>
      </c>
      <c r="F68">
        <v>15</v>
      </c>
      <c r="G68">
        <v>41</v>
      </c>
      <c r="H68">
        <v>19</v>
      </c>
      <c r="I68">
        <v>22</v>
      </c>
      <c r="J68">
        <v>18</v>
      </c>
      <c r="K68">
        <v>30</v>
      </c>
      <c r="L68">
        <v>19</v>
      </c>
      <c r="M68">
        <v>8</v>
      </c>
      <c r="N68">
        <v>25</v>
      </c>
      <c r="O68">
        <v>35</v>
      </c>
      <c r="P68">
        <v>7</v>
      </c>
      <c r="Q68">
        <v>35</v>
      </c>
      <c r="R68">
        <v>25</v>
      </c>
      <c r="S68">
        <v>35</v>
      </c>
      <c r="T68">
        <v>3</v>
      </c>
      <c r="U68">
        <v>33</v>
      </c>
      <c r="V68">
        <v>38</v>
      </c>
      <c r="W68">
        <v>45</v>
      </c>
      <c r="X68">
        <v>15</v>
      </c>
      <c r="Y68">
        <v>18</v>
      </c>
      <c r="Z68">
        <v>13</v>
      </c>
      <c r="AA68">
        <v>6</v>
      </c>
      <c r="AB68">
        <v>44</v>
      </c>
      <c r="AC68">
        <v>8</v>
      </c>
      <c r="AD68">
        <v>13</v>
      </c>
      <c r="AE68">
        <v>25</v>
      </c>
      <c r="AF68">
        <v>11</v>
      </c>
      <c r="AG68">
        <v>11</v>
      </c>
      <c r="AH68">
        <v>21</v>
      </c>
      <c r="AI68">
        <v>6</v>
      </c>
      <c r="AJ68">
        <v>15</v>
      </c>
      <c r="AK68">
        <v>3</v>
      </c>
      <c r="AL68">
        <v>17</v>
      </c>
      <c r="AM68">
        <v>47</v>
      </c>
      <c r="AN68">
        <v>18</v>
      </c>
      <c r="AO68">
        <v>38</v>
      </c>
      <c r="AP68">
        <v>25</v>
      </c>
      <c r="AQ68">
        <v>50</v>
      </c>
      <c r="AR68">
        <v>20</v>
      </c>
      <c r="AS68">
        <v>48</v>
      </c>
      <c r="AT68">
        <v>4</v>
      </c>
      <c r="AU68">
        <v>32</v>
      </c>
      <c r="AV68">
        <v>21</v>
      </c>
      <c r="AW68">
        <v>5</v>
      </c>
      <c r="AX68">
        <v>22</v>
      </c>
      <c r="AY68">
        <v>24</v>
      </c>
      <c r="AZ68">
        <v>16</v>
      </c>
      <c r="BA68">
        <v>36</v>
      </c>
      <c r="BB68">
        <v>30</v>
      </c>
      <c r="BC68">
        <v>16</v>
      </c>
      <c r="BD68">
        <v>48</v>
      </c>
      <c r="BE68">
        <v>35</v>
      </c>
      <c r="BF68">
        <v>38</v>
      </c>
      <c r="BG68">
        <v>13</v>
      </c>
      <c r="BH68">
        <v>18</v>
      </c>
      <c r="BI68">
        <v>10</v>
      </c>
      <c r="BJ68">
        <v>2</v>
      </c>
      <c r="BK68">
        <v>4</v>
      </c>
    </row>
    <row r="69" spans="2:63" x14ac:dyDescent="0.55000000000000004">
      <c r="B69" t="s">
        <v>3</v>
      </c>
      <c r="C69">
        <v>42</v>
      </c>
      <c r="D69">
        <v>45</v>
      </c>
      <c r="E69">
        <v>15</v>
      </c>
      <c r="F69">
        <v>20</v>
      </c>
      <c r="G69">
        <v>11</v>
      </c>
      <c r="H69">
        <v>27</v>
      </c>
      <c r="I69">
        <v>45</v>
      </c>
      <c r="J69">
        <v>28</v>
      </c>
      <c r="K69">
        <v>6</v>
      </c>
      <c r="L69">
        <v>18</v>
      </c>
      <c r="M69">
        <v>19</v>
      </c>
      <c r="N69">
        <v>29</v>
      </c>
      <c r="O69">
        <v>47</v>
      </c>
      <c r="P69">
        <v>50</v>
      </c>
      <c r="Q69">
        <v>50</v>
      </c>
      <c r="R69">
        <v>27</v>
      </c>
      <c r="S69">
        <v>19</v>
      </c>
      <c r="T69">
        <v>8</v>
      </c>
      <c r="U69">
        <v>49</v>
      </c>
      <c r="V69">
        <v>8</v>
      </c>
      <c r="W69">
        <v>37</v>
      </c>
      <c r="X69">
        <v>45</v>
      </c>
      <c r="Y69">
        <v>9</v>
      </c>
      <c r="Z69">
        <v>29</v>
      </c>
      <c r="AA69">
        <v>32</v>
      </c>
      <c r="AB69">
        <v>31</v>
      </c>
      <c r="AC69">
        <v>1</v>
      </c>
      <c r="AD69">
        <v>15</v>
      </c>
      <c r="AE69">
        <v>34</v>
      </c>
      <c r="AF69">
        <v>48</v>
      </c>
      <c r="AG69">
        <v>3</v>
      </c>
      <c r="AH69">
        <v>37</v>
      </c>
      <c r="AI69">
        <v>18</v>
      </c>
      <c r="AJ69">
        <v>14</v>
      </c>
      <c r="AK69">
        <v>31</v>
      </c>
      <c r="AL69">
        <v>8</v>
      </c>
      <c r="AM69">
        <v>22</v>
      </c>
      <c r="AN69">
        <v>48</v>
      </c>
      <c r="AO69">
        <v>6</v>
      </c>
      <c r="AP69">
        <v>21</v>
      </c>
      <c r="AQ69">
        <v>43</v>
      </c>
      <c r="AR69">
        <v>31</v>
      </c>
      <c r="AS69">
        <v>39</v>
      </c>
      <c r="AT69">
        <v>6</v>
      </c>
      <c r="AU69">
        <v>26</v>
      </c>
      <c r="AV69">
        <v>38</v>
      </c>
      <c r="AW69">
        <v>1</v>
      </c>
      <c r="AX69">
        <v>36</v>
      </c>
      <c r="AY69">
        <v>21</v>
      </c>
      <c r="AZ69">
        <v>8</v>
      </c>
      <c r="BA69">
        <v>50</v>
      </c>
      <c r="BB69">
        <v>37</v>
      </c>
      <c r="BC69">
        <v>45</v>
      </c>
      <c r="BD69">
        <v>32</v>
      </c>
      <c r="BE69">
        <v>44</v>
      </c>
      <c r="BF69">
        <v>39</v>
      </c>
      <c r="BG69">
        <v>11</v>
      </c>
      <c r="BH69">
        <v>3</v>
      </c>
      <c r="BI69">
        <v>44</v>
      </c>
      <c r="BJ69">
        <v>10</v>
      </c>
      <c r="BK69">
        <v>24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大城辰樹</dc:creator>
  <cp:lastModifiedBy>大城辰樹</cp:lastModifiedBy>
  <dcterms:created xsi:type="dcterms:W3CDTF">2026-02-12T01:29:43Z</dcterms:created>
  <dcterms:modified xsi:type="dcterms:W3CDTF">2026-03-11T01:47:44Z</dcterms:modified>
</cp:coreProperties>
</file>