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0" yWindow="460" windowWidth="28800" windowHeight="1658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Probelm Number 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6144102028286"/>
          <c:y val="0.119543307086614"/>
          <c:w val="0.867631763197863"/>
          <c:h val="0.752584426946632"/>
        </c:manualLayout>
      </c:layout>
      <c:barChart>
        <c:barDir val="col"/>
        <c:grouping val="clustered"/>
        <c:varyColors val="0"/>
        <c:ser>
          <c:idx val="0"/>
          <c:order val="0"/>
          <c:tx>
            <c:v>Goal State: 012345678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Sheet1!$B$3:$B$33</c:f>
              <c:numCache>
                <c:formatCode>General</c:formatCode>
                <c:ptCount val="3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20.0</c:v>
                </c:pt>
                <c:pt idx="5">
                  <c:v>39.0</c:v>
                </c:pt>
                <c:pt idx="6">
                  <c:v>62.0</c:v>
                </c:pt>
                <c:pt idx="7">
                  <c:v>116.0</c:v>
                </c:pt>
                <c:pt idx="8">
                  <c:v>152.0</c:v>
                </c:pt>
                <c:pt idx="9">
                  <c:v>286.0</c:v>
                </c:pt>
                <c:pt idx="10">
                  <c:v>396.0</c:v>
                </c:pt>
                <c:pt idx="11">
                  <c:v>748.0</c:v>
                </c:pt>
                <c:pt idx="12">
                  <c:v>1024.0</c:v>
                </c:pt>
                <c:pt idx="13">
                  <c:v>1893.0</c:v>
                </c:pt>
                <c:pt idx="14">
                  <c:v>2512.0</c:v>
                </c:pt>
                <c:pt idx="15">
                  <c:v>4485.0</c:v>
                </c:pt>
                <c:pt idx="16">
                  <c:v>5638.0</c:v>
                </c:pt>
                <c:pt idx="17">
                  <c:v>9529.0</c:v>
                </c:pt>
                <c:pt idx="18">
                  <c:v>10878.0</c:v>
                </c:pt>
                <c:pt idx="19">
                  <c:v>16993.0</c:v>
                </c:pt>
                <c:pt idx="20">
                  <c:v>17110.0</c:v>
                </c:pt>
                <c:pt idx="21">
                  <c:v>23952.0</c:v>
                </c:pt>
                <c:pt idx="22">
                  <c:v>20224.0</c:v>
                </c:pt>
                <c:pt idx="23">
                  <c:v>24047.0</c:v>
                </c:pt>
                <c:pt idx="24">
                  <c:v>15578.0</c:v>
                </c:pt>
                <c:pt idx="25">
                  <c:v>14560.0</c:v>
                </c:pt>
                <c:pt idx="26">
                  <c:v>6274.0</c:v>
                </c:pt>
                <c:pt idx="27">
                  <c:v>3910.0</c:v>
                </c:pt>
                <c:pt idx="28">
                  <c:v>760.0</c:v>
                </c:pt>
                <c:pt idx="29">
                  <c:v>221.0</c:v>
                </c:pt>
                <c:pt idx="30">
                  <c:v>2.0</c:v>
                </c:pt>
              </c:numCache>
            </c:numRef>
          </c:val>
        </c:ser>
        <c:ser>
          <c:idx val="1"/>
          <c:order val="1"/>
          <c:tx>
            <c:v>Goal State: 123405678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Sheet1!$C$3:$C$32</c:f>
              <c:numCache>
                <c:formatCode>General</c:formatCode>
                <c:ptCount val="30"/>
                <c:pt idx="0">
                  <c:v>4.0</c:v>
                </c:pt>
                <c:pt idx="1">
                  <c:v>8.0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60.0</c:v>
                </c:pt>
                <c:pt idx="6">
                  <c:v>72.0</c:v>
                </c:pt>
                <c:pt idx="7">
                  <c:v>136.0</c:v>
                </c:pt>
                <c:pt idx="8">
                  <c:v>200.0</c:v>
                </c:pt>
                <c:pt idx="9">
                  <c:v>376.0</c:v>
                </c:pt>
                <c:pt idx="10">
                  <c:v>512.0</c:v>
                </c:pt>
                <c:pt idx="11">
                  <c:v>964.0</c:v>
                </c:pt>
                <c:pt idx="12">
                  <c:v>1296.0</c:v>
                </c:pt>
                <c:pt idx="13">
                  <c:v>2368.0</c:v>
                </c:pt>
                <c:pt idx="14">
                  <c:v>3084.0</c:v>
                </c:pt>
                <c:pt idx="15">
                  <c:v>5482.0</c:v>
                </c:pt>
                <c:pt idx="16">
                  <c:v>6736.0</c:v>
                </c:pt>
                <c:pt idx="17">
                  <c:v>11132.0</c:v>
                </c:pt>
                <c:pt idx="18">
                  <c:v>12208.0</c:v>
                </c:pt>
                <c:pt idx="19">
                  <c:v>18612.0</c:v>
                </c:pt>
                <c:pt idx="20">
                  <c:v>18444.0</c:v>
                </c:pt>
                <c:pt idx="21">
                  <c:v>24968.0</c:v>
                </c:pt>
                <c:pt idx="22">
                  <c:v>19632.0</c:v>
                </c:pt>
                <c:pt idx="23">
                  <c:v>22289.0</c:v>
                </c:pt>
                <c:pt idx="24">
                  <c:v>13600.0</c:v>
                </c:pt>
                <c:pt idx="25">
                  <c:v>11842.0</c:v>
                </c:pt>
                <c:pt idx="26">
                  <c:v>4340.0</c:v>
                </c:pt>
                <c:pt idx="27">
                  <c:v>2398.0</c:v>
                </c:pt>
                <c:pt idx="28">
                  <c:v>472.0</c:v>
                </c:pt>
                <c:pt idx="29">
                  <c:v>148.0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216448"/>
        <c:axId val="-1285665984"/>
      </c:barChart>
      <c:catAx>
        <c:axId val="-12862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Moves Away From Goal 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65984"/>
        <c:crosses val="autoZero"/>
        <c:auto val="1"/>
        <c:lblAlgn val="ctr"/>
        <c:lblOffset val="100"/>
        <c:noMultiLvlLbl val="0"/>
      </c:catAx>
      <c:valAx>
        <c:axId val="-12856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Solveable 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2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4579962730377"/>
          <c:y val="0.424473607465733"/>
          <c:w val="0.247866044788177"/>
          <c:h val="0.1407582385535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127000</xdr:rowOff>
    </xdr:from>
    <xdr:to>
      <xdr:col>22</xdr:col>
      <xdr:colOff>114300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abSelected="1" topLeftCell="B1" workbookViewId="0">
      <selection activeCell="O32" sqref="O32"/>
    </sheetView>
  </sheetViews>
  <sheetFormatPr baseColWidth="10" defaultColWidth="8.83203125" defaultRowHeight="15" x14ac:dyDescent="0.2"/>
  <sheetData>
    <row r="3" spans="1:3" x14ac:dyDescent="0.2">
      <c r="A3">
        <v>1</v>
      </c>
      <c r="B3">
        <v>2</v>
      </c>
      <c r="C3">
        <v>4</v>
      </c>
    </row>
    <row r="4" spans="1:3" x14ac:dyDescent="0.2">
      <c r="A4">
        <v>2</v>
      </c>
      <c r="B4">
        <v>4</v>
      </c>
      <c r="C4">
        <v>8</v>
      </c>
    </row>
    <row r="5" spans="1:3" x14ac:dyDescent="0.2">
      <c r="A5">
        <v>3</v>
      </c>
      <c r="B5">
        <v>8</v>
      </c>
      <c r="C5">
        <v>8</v>
      </c>
    </row>
    <row r="6" spans="1:3" x14ac:dyDescent="0.2">
      <c r="A6">
        <v>4</v>
      </c>
      <c r="B6">
        <v>16</v>
      </c>
      <c r="C6">
        <v>16</v>
      </c>
    </row>
    <row r="7" spans="1:3" x14ac:dyDescent="0.2">
      <c r="A7">
        <v>5</v>
      </c>
      <c r="B7">
        <v>20</v>
      </c>
      <c r="C7">
        <v>32</v>
      </c>
    </row>
    <row r="8" spans="1:3" x14ac:dyDescent="0.2">
      <c r="A8">
        <v>6</v>
      </c>
      <c r="B8">
        <v>39</v>
      </c>
      <c r="C8">
        <v>60</v>
      </c>
    </row>
    <row r="9" spans="1:3" x14ac:dyDescent="0.2">
      <c r="A9">
        <v>7</v>
      </c>
      <c r="B9">
        <v>62</v>
      </c>
      <c r="C9">
        <v>72</v>
      </c>
    </row>
    <row r="10" spans="1:3" x14ac:dyDescent="0.2">
      <c r="A10">
        <v>8</v>
      </c>
      <c r="B10">
        <v>116</v>
      </c>
      <c r="C10">
        <v>136</v>
      </c>
    </row>
    <row r="11" spans="1:3" x14ac:dyDescent="0.2">
      <c r="A11">
        <v>9</v>
      </c>
      <c r="B11">
        <v>152</v>
      </c>
      <c r="C11">
        <v>200</v>
      </c>
    </row>
    <row r="12" spans="1:3" x14ac:dyDescent="0.2">
      <c r="A12">
        <v>10</v>
      </c>
      <c r="B12">
        <v>286</v>
      </c>
      <c r="C12">
        <v>376</v>
      </c>
    </row>
    <row r="13" spans="1:3" x14ac:dyDescent="0.2">
      <c r="A13">
        <v>11</v>
      </c>
      <c r="B13">
        <v>396</v>
      </c>
      <c r="C13">
        <v>512</v>
      </c>
    </row>
    <row r="14" spans="1:3" x14ac:dyDescent="0.2">
      <c r="A14">
        <v>12</v>
      </c>
      <c r="B14">
        <v>748</v>
      </c>
      <c r="C14">
        <v>964</v>
      </c>
    </row>
    <row r="15" spans="1:3" x14ac:dyDescent="0.2">
      <c r="A15">
        <v>13</v>
      </c>
      <c r="B15">
        <v>1024</v>
      </c>
      <c r="C15">
        <v>1296</v>
      </c>
    </row>
    <row r="16" spans="1:3" x14ac:dyDescent="0.2">
      <c r="A16">
        <v>14</v>
      </c>
      <c r="B16">
        <v>1893</v>
      </c>
      <c r="C16">
        <v>2368</v>
      </c>
    </row>
    <row r="17" spans="1:3" x14ac:dyDescent="0.2">
      <c r="A17">
        <v>15</v>
      </c>
      <c r="B17">
        <v>2512</v>
      </c>
      <c r="C17">
        <v>3084</v>
      </c>
    </row>
    <row r="18" spans="1:3" x14ac:dyDescent="0.2">
      <c r="A18">
        <v>16</v>
      </c>
      <c r="B18">
        <v>4485</v>
      </c>
      <c r="C18">
        <v>5482</v>
      </c>
    </row>
    <row r="19" spans="1:3" x14ac:dyDescent="0.2">
      <c r="A19">
        <v>17</v>
      </c>
      <c r="B19">
        <v>5638</v>
      </c>
      <c r="C19">
        <v>6736</v>
      </c>
    </row>
    <row r="20" spans="1:3" x14ac:dyDescent="0.2">
      <c r="A20">
        <v>18</v>
      </c>
      <c r="B20">
        <v>9529</v>
      </c>
      <c r="C20">
        <v>11132</v>
      </c>
    </row>
    <row r="21" spans="1:3" x14ac:dyDescent="0.2">
      <c r="A21">
        <v>19</v>
      </c>
      <c r="B21">
        <v>10878</v>
      </c>
      <c r="C21">
        <v>12208</v>
      </c>
    </row>
    <row r="22" spans="1:3" x14ac:dyDescent="0.2">
      <c r="A22">
        <v>20</v>
      </c>
      <c r="B22">
        <v>16993</v>
      </c>
      <c r="C22">
        <v>18612</v>
      </c>
    </row>
    <row r="23" spans="1:3" x14ac:dyDescent="0.2">
      <c r="A23">
        <v>21</v>
      </c>
      <c r="B23">
        <v>17110</v>
      </c>
      <c r="C23">
        <v>18444</v>
      </c>
    </row>
    <row r="24" spans="1:3" x14ac:dyDescent="0.2">
      <c r="A24">
        <v>22</v>
      </c>
      <c r="B24">
        <v>23952</v>
      </c>
      <c r="C24">
        <v>24968</v>
      </c>
    </row>
    <row r="25" spans="1:3" x14ac:dyDescent="0.2">
      <c r="A25">
        <v>23</v>
      </c>
      <c r="B25">
        <v>20224</v>
      </c>
      <c r="C25">
        <v>19632</v>
      </c>
    </row>
    <row r="26" spans="1:3" x14ac:dyDescent="0.2">
      <c r="A26">
        <v>24</v>
      </c>
      <c r="B26">
        <v>24047</v>
      </c>
      <c r="C26">
        <v>22289</v>
      </c>
    </row>
    <row r="27" spans="1:3" x14ac:dyDescent="0.2">
      <c r="A27">
        <v>25</v>
      </c>
      <c r="B27">
        <v>15578</v>
      </c>
      <c r="C27">
        <v>13600</v>
      </c>
    </row>
    <row r="28" spans="1:3" x14ac:dyDescent="0.2">
      <c r="A28">
        <v>26</v>
      </c>
      <c r="B28">
        <v>14560</v>
      </c>
      <c r="C28">
        <v>11842</v>
      </c>
    </row>
    <row r="29" spans="1:3" x14ac:dyDescent="0.2">
      <c r="A29">
        <v>27</v>
      </c>
      <c r="B29">
        <v>6274</v>
      </c>
      <c r="C29">
        <v>4340</v>
      </c>
    </row>
    <row r="30" spans="1:3" x14ac:dyDescent="0.2">
      <c r="A30">
        <v>28</v>
      </c>
      <c r="B30">
        <v>3910</v>
      </c>
      <c r="C30">
        <v>2398</v>
      </c>
    </row>
    <row r="31" spans="1:3" x14ac:dyDescent="0.2">
      <c r="A31">
        <v>29</v>
      </c>
      <c r="B31">
        <v>760</v>
      </c>
      <c r="C31">
        <v>472</v>
      </c>
    </row>
    <row r="32" spans="1:3" x14ac:dyDescent="0.2">
      <c r="A32">
        <v>30</v>
      </c>
      <c r="B32">
        <v>221</v>
      </c>
      <c r="C32">
        <v>148</v>
      </c>
    </row>
    <row r="33" spans="1:2" x14ac:dyDescent="0.2">
      <c r="A33">
        <v>31</v>
      </c>
      <c r="B3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2018-09-11T17:12:23Z</dcterms:created>
  <dcterms:modified xsi:type="dcterms:W3CDTF">2018-09-11T17:34:39Z</dcterms:modified>
</cp:coreProperties>
</file>