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<sst xmlns="http://schemas.openxmlformats.org/spreadsheetml/2006/main" count="2" uniqueCount="2">
  <si>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profit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</si>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</sst>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profit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260000</c:v>
                </c:pt>
                <c:pt idx="1">
                  <c:v>240000</c:v>
                </c:pt>
                <c:pt idx="2">
                  <c:v>220000</c:v>
                </c:pt>
                <c:pt idx="3">
                  <c:v>200000</c:v>
                </c:pt>
                <c:pt idx="4">
                  <c:v>180000</c:v>
                </c:pt>
                <c:pt idx="5">
                  <c:v>160000</c:v>
                </c:pt>
                <c:pt idx="6">
                  <c:v>140000</c:v>
                </c:pt>
                <c:pt idx="7">
                  <c:v>120000</c:v>
                </c:pt>
                <c:pt idx="8">
                  <c:v>100000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28653.5433378661</c:v>
                </c:pt>
                <c:pt idx="1">
                  <c:v>27324.510672676101</c:v>
                </c:pt>
                <c:pt idx="2">
                  <c:v>25901.230278926101</c:v>
                </c:pt>
                <c:pt idx="3">
                  <c:v>24369.861061889598</c:v>
                </c:pt>
                <c:pt idx="4">
                  <c:v>22718.9266471394</c:v>
                </c:pt>
                <c:pt idx="5">
                  <c:v>20934.947441225198</c:v>
                </c:pt>
                <c:pt idx="6">
                  <c:v>18979.350226708801</c:v>
                </c:pt>
                <c:pt idx="7">
                  <c:v>16845.487389338399</c:v>
                </c:pt>
                <c:pt idx="8">
                  <c:v>14530.9292282389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28384"/>
        <c:axId val="228127808"/>
      </c:scatterChart>
      <c:valAx>
        <c:axId val="228128384"/>
        <c:scaling>
          <c:orientation val="maxMin"/>
          <c:min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228127808"/>
        <c:crosses val="autoZero"/>
        <c:crossBetween val="midCat"/>
      </c:valAx>
      <c:valAx>
        <c:axId val="22812780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281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47625</xdr:rowOff>
    </xdr:from>
    <xdr:to>
      <xdr:col>12</xdr:col>
      <xdr:colOff>466725</xdr:colOff>
      <xdr:row>18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260000</v>
      </c>
      <c r="B2">
        <v>28653.5433378661</v>
      </c>
    </row>
    <row r="3" spans="1:2" x14ac:dyDescent="0.3">
      <c r="A3">
        <v>240000</v>
      </c>
      <c r="B3">
        <v>27324.510672676101</v>
      </c>
    </row>
    <row r="4" spans="1:2" x14ac:dyDescent="0.3">
      <c r="A4">
        <v>220000</v>
      </c>
      <c r="B4">
        <v>25901.230278926101</v>
      </c>
    </row>
    <row r="5" spans="1:2" x14ac:dyDescent="0.3">
      <c r="A5">
        <v>200000</v>
      </c>
      <c r="B5">
        <v>24369.861061889598</v>
      </c>
    </row>
    <row r="6" spans="1:2" x14ac:dyDescent="0.3">
      <c r="A6">
        <v>180000</v>
      </c>
      <c r="B6">
        <v>22718.9266471394</v>
      </c>
    </row>
    <row r="7" spans="1:2" x14ac:dyDescent="0.3">
      <c r="A7">
        <v>160000</v>
      </c>
      <c r="B7">
        <v>20934.947441225198</v>
      </c>
    </row>
    <row r="8" spans="1:2" x14ac:dyDescent="0.3">
      <c r="A8">
        <v>140000</v>
      </c>
      <c r="B8">
        <v>18979.350226708801</v>
      </c>
    </row>
    <row r="9" spans="1:2" x14ac:dyDescent="0.3">
      <c r="A9">
        <v>120000</v>
      </c>
      <c r="B9">
        <v>16845.487389338399</v>
      </c>
    </row>
    <row r="10" spans="1:2" x14ac:dyDescent="0.3">
      <c r="A10">
        <v>100000</v>
      </c>
      <c r="B10">
        <v>14530.9292282389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2018-12-02T02:01:52Z</dcterms:created>
  <dcterms:modified xsi:type="dcterms:W3CDTF">2018-12-02T02:07:00Z</dcterms:modified>
</cp:coreProperties>
</file>