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73fe4e3342d4a9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Magnitud de preferencia en las " sheetId="1" r:id="Rc52ee705d9394478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3cb186dd-d8e7-4702-b517-3f640ed22441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3cb186dd-d8e7-4702-b517-3f640ed22441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c52ee705d9394478" /><Relationship Type="http://schemas.openxmlformats.org/officeDocument/2006/relationships/connections" Target="/xl/connections.xml" Id="R3d9ef84d5ed749a3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