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5064D60C-4D62-470D-8F85-CA8152629F7A}" xr6:coauthVersionLast="45" xr6:coauthVersionMax="45" xr10:uidLastSave="{00000000-0000-0000-0000-000000000000}"/>
  <bookViews>
    <workbookView xWindow="-108" yWindow="-108" windowWidth="23256" windowHeight="12576" tabRatio="890" activeTab="12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<sst xmlns="http://schemas.openxmlformats.org/spreadsheetml/2006/main" count="187" uniqueCount="171">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</sst>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21" sqref="L21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tabSelected="1" workbookViewId="0">
      <selection activeCell="E17" sqref="E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sqref="A1:A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2021-03-02T08:41:04Z</dcterms:modified>
</cp:coreProperties>
</file>