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45" yWindow="0" windowWidth="20730" windowHeight="77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Sheet1!$A$1:$I$2508</definedName>
  </definedNames>
  <calcPr calcId="124519"/>
</workbook>
</file>

<file path=xl/sharedStrings.xml><?xml version="1.0" encoding="utf-8"?>
<sst xmlns="http://schemas.openxmlformats.org/spreadsheetml/2006/main" count="5413" uniqueCount="5406">
  <si>
    <t>姓</t>
    <phoneticPr fontId="1" type="noConversion"/>
  </si>
  <si>
    <t>男</t>
    <phoneticPr fontId="1" type="noConversion"/>
  </si>
  <si>
    <t>女</t>
    <phoneticPr fontId="1" type="noConversion"/>
  </si>
  <si>
    <t xml:space="preserve">赵 </t>
  </si>
  <si>
    <t>钱</t>
    <phoneticPr fontId="1" type="noConversion"/>
  </si>
  <si>
    <t>孙</t>
    <phoneticPr fontId="1" type="noConversion"/>
  </si>
  <si>
    <t>李</t>
    <phoneticPr fontId="1" type="noConversion"/>
  </si>
  <si>
    <t>周</t>
    <phoneticPr fontId="1" type="noConversion"/>
  </si>
  <si>
    <t>吴</t>
    <phoneticPr fontId="1" type="noConversion"/>
  </si>
  <si>
    <t>郑</t>
  </si>
  <si>
    <t>王</t>
    <phoneticPr fontId="1" type="noConversion"/>
  </si>
  <si>
    <t>冯</t>
  </si>
  <si>
    <t>陈</t>
  </si>
  <si>
    <t>褚</t>
  </si>
  <si>
    <t>卫</t>
  </si>
  <si>
    <t>蒋</t>
  </si>
  <si>
    <t>沈</t>
  </si>
  <si>
    <t>韩</t>
  </si>
  <si>
    <t>杨</t>
  </si>
  <si>
    <t>朱</t>
  </si>
  <si>
    <t>秦</t>
  </si>
  <si>
    <t>尤</t>
  </si>
  <si>
    <t>许</t>
  </si>
  <si>
    <t>何</t>
  </si>
  <si>
    <t>吕</t>
  </si>
  <si>
    <t>施</t>
  </si>
  <si>
    <t>张</t>
  </si>
  <si>
    <t>孔</t>
    <phoneticPr fontId="1" type="noConversion"/>
  </si>
  <si>
    <t>曹</t>
  </si>
  <si>
    <t>严</t>
  </si>
  <si>
    <t>华</t>
  </si>
  <si>
    <t>金</t>
  </si>
  <si>
    <t>陶</t>
  </si>
  <si>
    <t>姜</t>
  </si>
  <si>
    <t>鲁</t>
  </si>
  <si>
    <t>韦</t>
  </si>
  <si>
    <t>昌</t>
  </si>
  <si>
    <t>马</t>
  </si>
  <si>
    <t>苗</t>
  </si>
  <si>
    <t>凤</t>
  </si>
  <si>
    <t>花</t>
    <phoneticPr fontId="1" type="noConversion"/>
  </si>
  <si>
    <t>方</t>
  </si>
  <si>
    <t>俞</t>
  </si>
  <si>
    <t>任</t>
  </si>
  <si>
    <t>袁</t>
    <phoneticPr fontId="1" type="noConversion"/>
  </si>
  <si>
    <t>魏</t>
    <phoneticPr fontId="1" type="noConversion"/>
  </si>
  <si>
    <t>柳</t>
  </si>
  <si>
    <t>酆</t>
  </si>
  <si>
    <t>鲍</t>
  </si>
  <si>
    <t>史</t>
    <phoneticPr fontId="1" type="noConversion"/>
  </si>
  <si>
    <t>唐</t>
  </si>
  <si>
    <t>费</t>
  </si>
  <si>
    <t>廉</t>
  </si>
  <si>
    <t>岑</t>
  </si>
  <si>
    <t>薛</t>
  </si>
  <si>
    <t>雷</t>
  </si>
  <si>
    <r>
      <rPr>
        <sz val="11"/>
        <color theme="1"/>
        <rFont val="宋体"/>
        <family val="2"/>
        <charset val="134"/>
      </rPr>
      <t>贺</t>
    </r>
    <phoneticPr fontId="1" type="noConversion"/>
  </si>
  <si>
    <r>
      <rPr>
        <sz val="11"/>
        <color theme="1"/>
        <rFont val="宋体"/>
        <family val="2"/>
        <charset val="134"/>
      </rPr>
      <t>倪</t>
    </r>
    <phoneticPr fontId="1" type="noConversion"/>
  </si>
  <si>
    <r>
      <rPr>
        <sz val="11"/>
        <color theme="1"/>
        <rFont val="宋体"/>
        <family val="2"/>
        <charset val="134"/>
      </rPr>
      <t>汤</t>
    </r>
    <phoneticPr fontId="1" type="noConversion"/>
  </si>
  <si>
    <r>
      <rPr>
        <sz val="11"/>
        <color theme="1"/>
        <rFont val="宋体"/>
        <family val="2"/>
        <charset val="134"/>
      </rPr>
      <t>滕</t>
    </r>
    <phoneticPr fontId="1" type="noConversion"/>
  </si>
  <si>
    <r>
      <rPr>
        <sz val="11"/>
        <color theme="1"/>
        <rFont val="宋体"/>
        <family val="2"/>
        <charset val="134"/>
      </rPr>
      <t>殷</t>
    </r>
    <phoneticPr fontId="1" type="noConversion"/>
  </si>
  <si>
    <r>
      <rPr>
        <sz val="11"/>
        <color theme="1"/>
        <rFont val="宋体"/>
        <family val="2"/>
        <charset val="134"/>
      </rPr>
      <t>罗</t>
    </r>
    <phoneticPr fontId="1" type="noConversion"/>
  </si>
  <si>
    <r>
      <rPr>
        <sz val="11"/>
        <color theme="1"/>
        <rFont val="宋体"/>
        <family val="2"/>
        <charset val="134"/>
      </rPr>
      <t>毕</t>
    </r>
    <phoneticPr fontId="1" type="noConversion"/>
  </si>
  <si>
    <r>
      <rPr>
        <sz val="11"/>
        <color theme="1"/>
        <rFont val="宋体"/>
        <family val="2"/>
        <charset val="134"/>
      </rPr>
      <t>郝</t>
    </r>
    <phoneticPr fontId="1" type="noConversion"/>
  </si>
  <si>
    <t>邬</t>
  </si>
  <si>
    <r>
      <rPr>
        <sz val="11"/>
        <color theme="1"/>
        <rFont val="宋体"/>
        <family val="2"/>
        <charset val="134"/>
      </rPr>
      <t>安</t>
    </r>
    <phoneticPr fontId="1" type="noConversion"/>
  </si>
  <si>
    <r>
      <rPr>
        <sz val="11"/>
        <color theme="1"/>
        <rFont val="宋体"/>
        <family val="2"/>
        <charset val="134"/>
      </rPr>
      <t>常</t>
    </r>
    <phoneticPr fontId="1" type="noConversion"/>
  </si>
  <si>
    <r>
      <rPr>
        <sz val="11"/>
        <color theme="1"/>
        <rFont val="宋体"/>
        <family val="2"/>
        <charset val="134"/>
      </rPr>
      <t>乐</t>
    </r>
    <phoneticPr fontId="1" type="noConversion"/>
  </si>
  <si>
    <r>
      <rPr>
        <sz val="11"/>
        <color theme="1"/>
        <rFont val="宋体"/>
        <family val="2"/>
        <charset val="134"/>
      </rPr>
      <t>于</t>
    </r>
    <phoneticPr fontId="1" type="noConversion"/>
  </si>
  <si>
    <r>
      <rPr>
        <sz val="11"/>
        <color theme="1"/>
        <rFont val="宋体"/>
        <family val="2"/>
        <charset val="134"/>
      </rPr>
      <t>时</t>
    </r>
    <phoneticPr fontId="1" type="noConversion"/>
  </si>
  <si>
    <r>
      <rPr>
        <sz val="11"/>
        <color theme="1"/>
        <rFont val="宋体"/>
        <family val="2"/>
        <charset val="134"/>
      </rPr>
      <t>傅</t>
    </r>
    <phoneticPr fontId="1" type="noConversion"/>
  </si>
  <si>
    <r>
      <rPr>
        <sz val="11"/>
        <color theme="1"/>
        <rFont val="宋体"/>
        <family val="2"/>
        <charset val="134"/>
      </rPr>
      <t>皮</t>
    </r>
    <phoneticPr fontId="1" type="noConversion"/>
  </si>
  <si>
    <r>
      <rPr>
        <sz val="11"/>
        <color theme="1"/>
        <rFont val="宋体"/>
        <family val="2"/>
        <charset val="134"/>
      </rPr>
      <t>卞</t>
    </r>
    <phoneticPr fontId="1" type="noConversion"/>
  </si>
  <si>
    <r>
      <rPr>
        <sz val="11"/>
        <color theme="1"/>
        <rFont val="宋体"/>
        <family val="2"/>
        <charset val="134"/>
      </rPr>
      <t>齐</t>
    </r>
    <phoneticPr fontId="1" type="noConversion"/>
  </si>
  <si>
    <r>
      <rPr>
        <sz val="11"/>
        <color theme="1"/>
        <rFont val="宋体"/>
        <family val="2"/>
        <charset val="134"/>
      </rPr>
      <t>康</t>
    </r>
    <phoneticPr fontId="1" type="noConversion"/>
  </si>
  <si>
    <r>
      <rPr>
        <sz val="11"/>
        <color theme="1"/>
        <rFont val="宋体"/>
        <family val="2"/>
        <charset val="134"/>
      </rPr>
      <t>伍</t>
    </r>
    <phoneticPr fontId="1" type="noConversion"/>
  </si>
  <si>
    <r>
      <rPr>
        <sz val="11"/>
        <color theme="1"/>
        <rFont val="宋体"/>
        <family val="2"/>
        <charset val="134"/>
      </rPr>
      <t>余</t>
    </r>
    <phoneticPr fontId="1" type="noConversion"/>
  </si>
  <si>
    <r>
      <rPr>
        <sz val="11"/>
        <color theme="1"/>
        <rFont val="宋体"/>
        <family val="2"/>
        <charset val="134"/>
      </rPr>
      <t>元</t>
    </r>
    <phoneticPr fontId="1" type="noConversion"/>
  </si>
  <si>
    <r>
      <rPr>
        <sz val="11"/>
        <color theme="1"/>
        <rFont val="宋体"/>
        <family val="2"/>
        <charset val="134"/>
      </rPr>
      <t>卜</t>
    </r>
    <phoneticPr fontId="1" type="noConversion"/>
  </si>
  <si>
    <r>
      <rPr>
        <sz val="11"/>
        <color theme="1"/>
        <rFont val="宋体"/>
        <family val="2"/>
        <charset val="134"/>
      </rPr>
      <t>顾</t>
    </r>
    <phoneticPr fontId="1" type="noConversion"/>
  </si>
  <si>
    <r>
      <rPr>
        <sz val="11"/>
        <color theme="1"/>
        <rFont val="宋体"/>
        <family val="2"/>
        <charset val="134"/>
      </rPr>
      <t>孟</t>
    </r>
    <phoneticPr fontId="1" type="noConversion"/>
  </si>
  <si>
    <r>
      <rPr>
        <sz val="11"/>
        <color theme="1"/>
        <rFont val="宋体"/>
        <family val="2"/>
        <charset val="134"/>
      </rPr>
      <t>平</t>
    </r>
    <phoneticPr fontId="1" type="noConversion"/>
  </si>
  <si>
    <r>
      <rPr>
        <sz val="11"/>
        <color theme="1"/>
        <rFont val="宋体"/>
        <family val="2"/>
        <charset val="134"/>
      </rPr>
      <t>黄</t>
    </r>
    <phoneticPr fontId="1" type="noConversion"/>
  </si>
  <si>
    <r>
      <rPr>
        <sz val="11"/>
        <color theme="1"/>
        <rFont val="宋体"/>
        <family val="2"/>
        <charset val="134"/>
      </rPr>
      <t>和</t>
    </r>
    <phoneticPr fontId="1" type="noConversion"/>
  </si>
  <si>
    <r>
      <rPr>
        <sz val="11"/>
        <color theme="1"/>
        <rFont val="宋体"/>
        <family val="2"/>
        <charset val="134"/>
      </rPr>
      <t>穆</t>
    </r>
    <phoneticPr fontId="1" type="noConversion"/>
  </si>
  <si>
    <r>
      <rPr>
        <sz val="11"/>
        <color theme="1"/>
        <rFont val="宋体"/>
        <family val="2"/>
        <charset val="134"/>
      </rPr>
      <t>萧</t>
    </r>
    <phoneticPr fontId="1" type="noConversion"/>
  </si>
  <si>
    <r>
      <rPr>
        <sz val="11"/>
        <color theme="1"/>
        <rFont val="宋体"/>
        <family val="2"/>
        <charset val="134"/>
      </rPr>
      <t>尹</t>
    </r>
    <phoneticPr fontId="1" type="noConversion"/>
  </si>
  <si>
    <r>
      <rPr>
        <sz val="11"/>
        <color theme="1"/>
        <rFont val="宋体"/>
        <family val="2"/>
        <charset val="134"/>
      </rPr>
      <t>姚</t>
    </r>
    <phoneticPr fontId="1" type="noConversion"/>
  </si>
  <si>
    <r>
      <rPr>
        <sz val="11"/>
        <color theme="1"/>
        <rFont val="宋体"/>
        <family val="2"/>
        <charset val="134"/>
      </rPr>
      <t>邵</t>
    </r>
    <phoneticPr fontId="1" type="noConversion"/>
  </si>
  <si>
    <t xml:space="preserve">湛 </t>
  </si>
  <si>
    <r>
      <rPr>
        <sz val="11"/>
        <color theme="1"/>
        <rFont val="宋体"/>
        <family val="2"/>
        <charset val="134"/>
      </rPr>
      <t>汪</t>
    </r>
    <phoneticPr fontId="1" type="noConversion"/>
  </si>
  <si>
    <r>
      <rPr>
        <sz val="11"/>
        <color theme="1"/>
        <rFont val="宋体"/>
        <family val="2"/>
        <charset val="134"/>
      </rPr>
      <t>祁</t>
    </r>
    <phoneticPr fontId="1" type="noConversion"/>
  </si>
  <si>
    <r>
      <rPr>
        <sz val="11"/>
        <color theme="1"/>
        <rFont val="宋体"/>
        <family val="2"/>
        <charset val="134"/>
      </rPr>
      <t>毛</t>
    </r>
    <phoneticPr fontId="1" type="noConversion"/>
  </si>
  <si>
    <r>
      <rPr>
        <sz val="11"/>
        <color theme="1"/>
        <rFont val="宋体"/>
        <family val="2"/>
        <charset val="134"/>
      </rPr>
      <t>禹</t>
    </r>
    <phoneticPr fontId="1" type="noConversion"/>
  </si>
  <si>
    <r>
      <rPr>
        <sz val="11"/>
        <color theme="1"/>
        <rFont val="宋体"/>
        <family val="2"/>
        <charset val="134"/>
      </rPr>
      <t>狄</t>
    </r>
    <phoneticPr fontId="1" type="noConversion"/>
  </si>
  <si>
    <r>
      <rPr>
        <sz val="11"/>
        <color theme="1"/>
        <rFont val="宋体"/>
        <family val="2"/>
        <charset val="134"/>
      </rPr>
      <t>米</t>
    </r>
    <phoneticPr fontId="1" type="noConversion"/>
  </si>
  <si>
    <r>
      <rPr>
        <sz val="11"/>
        <color theme="1"/>
        <rFont val="宋体"/>
        <family val="2"/>
        <charset val="134"/>
      </rPr>
      <t>贝</t>
    </r>
    <phoneticPr fontId="1" type="noConversion"/>
  </si>
  <si>
    <r>
      <rPr>
        <sz val="11"/>
        <color theme="1"/>
        <rFont val="宋体"/>
        <family val="2"/>
        <charset val="134"/>
      </rPr>
      <t>明</t>
    </r>
    <phoneticPr fontId="1" type="noConversion"/>
  </si>
  <si>
    <r>
      <rPr>
        <sz val="11"/>
        <color theme="1"/>
        <rFont val="宋体"/>
        <family val="2"/>
        <charset val="134"/>
      </rPr>
      <t>臧</t>
    </r>
    <phoneticPr fontId="1" type="noConversion"/>
  </si>
  <si>
    <r>
      <rPr>
        <sz val="11"/>
        <color theme="1"/>
        <rFont val="宋体"/>
        <family val="2"/>
        <charset val="134"/>
      </rPr>
      <t>计</t>
    </r>
    <phoneticPr fontId="1" type="noConversion"/>
  </si>
  <si>
    <r>
      <rPr>
        <sz val="11"/>
        <color theme="1"/>
        <rFont val="宋体"/>
        <family val="2"/>
        <charset val="134"/>
      </rPr>
      <t>伏</t>
    </r>
    <phoneticPr fontId="1" type="noConversion"/>
  </si>
  <si>
    <r>
      <rPr>
        <sz val="11"/>
        <color theme="1"/>
        <rFont val="宋体"/>
        <family val="2"/>
        <charset val="134"/>
      </rPr>
      <t>成</t>
    </r>
    <phoneticPr fontId="1" type="noConversion"/>
  </si>
  <si>
    <r>
      <rPr>
        <sz val="11"/>
        <color theme="1"/>
        <rFont val="宋体"/>
        <family val="2"/>
        <charset val="134"/>
      </rPr>
      <t>戴</t>
    </r>
    <phoneticPr fontId="1" type="noConversion"/>
  </si>
  <si>
    <r>
      <rPr>
        <sz val="11"/>
        <color theme="1"/>
        <rFont val="宋体"/>
        <family val="2"/>
        <charset val="134"/>
      </rPr>
      <t>谈</t>
    </r>
    <phoneticPr fontId="1" type="noConversion"/>
  </si>
  <si>
    <r>
      <rPr>
        <sz val="11"/>
        <color theme="1"/>
        <rFont val="宋体"/>
        <family val="2"/>
        <charset val="134"/>
      </rPr>
      <t>宋</t>
    </r>
    <phoneticPr fontId="1" type="noConversion"/>
  </si>
  <si>
    <r>
      <rPr>
        <sz val="11"/>
        <color theme="1"/>
        <rFont val="宋体"/>
        <family val="2"/>
        <charset val="134"/>
      </rPr>
      <t>茅</t>
    </r>
    <phoneticPr fontId="1" type="noConversion"/>
  </si>
  <si>
    <r>
      <rPr>
        <sz val="11"/>
        <color theme="1"/>
        <rFont val="宋体"/>
        <family val="2"/>
        <charset val="134"/>
      </rPr>
      <t>庞</t>
    </r>
    <phoneticPr fontId="1" type="noConversion"/>
  </si>
  <si>
    <r>
      <rPr>
        <sz val="11"/>
        <color theme="1"/>
        <rFont val="宋体"/>
        <family val="2"/>
        <charset val="134"/>
      </rPr>
      <t>熊</t>
    </r>
    <phoneticPr fontId="1" type="noConversion"/>
  </si>
  <si>
    <r>
      <rPr>
        <sz val="11"/>
        <color theme="1"/>
        <rFont val="宋体"/>
        <family val="2"/>
        <charset val="134"/>
      </rPr>
      <t>纪</t>
    </r>
    <phoneticPr fontId="1" type="noConversion"/>
  </si>
  <si>
    <r>
      <rPr>
        <sz val="11"/>
        <color theme="1"/>
        <rFont val="宋体"/>
        <family val="2"/>
        <charset val="134"/>
      </rPr>
      <t>舒</t>
    </r>
    <phoneticPr fontId="1" type="noConversion"/>
  </si>
  <si>
    <r>
      <rPr>
        <sz val="11"/>
        <color theme="1"/>
        <rFont val="宋体"/>
        <family val="2"/>
        <charset val="134"/>
      </rPr>
      <t>屈</t>
    </r>
    <phoneticPr fontId="1" type="noConversion"/>
  </si>
  <si>
    <r>
      <rPr>
        <sz val="11"/>
        <color theme="1"/>
        <rFont val="宋体"/>
        <family val="2"/>
        <charset val="134"/>
      </rPr>
      <t>项</t>
    </r>
    <phoneticPr fontId="1" type="noConversion"/>
  </si>
  <si>
    <r>
      <rPr>
        <sz val="11"/>
        <color theme="1"/>
        <rFont val="宋体"/>
        <family val="2"/>
        <charset val="134"/>
      </rPr>
      <t>祝</t>
    </r>
    <phoneticPr fontId="1" type="noConversion"/>
  </si>
  <si>
    <r>
      <rPr>
        <sz val="11"/>
        <color theme="1"/>
        <rFont val="宋体"/>
        <family val="2"/>
        <charset val="134"/>
      </rPr>
      <t>董</t>
    </r>
    <phoneticPr fontId="1" type="noConversion"/>
  </si>
  <si>
    <r>
      <rPr>
        <sz val="11"/>
        <color theme="1"/>
        <rFont val="宋体"/>
        <family val="2"/>
        <charset val="134"/>
      </rPr>
      <t>梁</t>
    </r>
    <phoneticPr fontId="1" type="noConversion"/>
  </si>
  <si>
    <r>
      <rPr>
        <sz val="11"/>
        <color theme="1"/>
        <rFont val="宋体"/>
        <family val="2"/>
        <charset val="134"/>
      </rPr>
      <t>杜</t>
    </r>
    <phoneticPr fontId="1" type="noConversion"/>
  </si>
  <si>
    <r>
      <rPr>
        <sz val="11"/>
        <color theme="1"/>
        <rFont val="宋体"/>
        <family val="2"/>
        <charset val="134"/>
      </rPr>
      <t>阮</t>
    </r>
    <phoneticPr fontId="1" type="noConversion"/>
  </si>
  <si>
    <r>
      <rPr>
        <sz val="11"/>
        <color theme="1"/>
        <rFont val="宋体"/>
        <family val="2"/>
        <charset val="134"/>
      </rPr>
      <t>蓝</t>
    </r>
    <phoneticPr fontId="1" type="noConversion"/>
  </si>
  <si>
    <r>
      <rPr>
        <sz val="11"/>
        <color theme="1"/>
        <rFont val="宋体"/>
        <family val="2"/>
        <charset val="134"/>
      </rPr>
      <t>闵</t>
    </r>
    <phoneticPr fontId="1" type="noConversion"/>
  </si>
  <si>
    <r>
      <rPr>
        <sz val="11"/>
        <color theme="1"/>
        <rFont val="宋体"/>
        <family val="2"/>
        <charset val="134"/>
      </rPr>
      <t>席</t>
    </r>
    <phoneticPr fontId="1" type="noConversion"/>
  </si>
  <si>
    <r>
      <rPr>
        <sz val="11"/>
        <color theme="1"/>
        <rFont val="宋体"/>
        <family val="2"/>
        <charset val="134"/>
      </rPr>
      <t>季</t>
    </r>
    <phoneticPr fontId="1" type="noConversion"/>
  </si>
  <si>
    <r>
      <rPr>
        <sz val="11"/>
        <color theme="1"/>
        <rFont val="宋体"/>
        <family val="2"/>
        <charset val="134"/>
      </rPr>
      <t>麻</t>
    </r>
    <phoneticPr fontId="1" type="noConversion"/>
  </si>
  <si>
    <r>
      <rPr>
        <sz val="11"/>
        <color theme="1"/>
        <rFont val="宋体"/>
        <family val="2"/>
        <charset val="134"/>
      </rPr>
      <t>强</t>
    </r>
    <phoneticPr fontId="1" type="noConversion"/>
  </si>
  <si>
    <r>
      <rPr>
        <sz val="11"/>
        <color theme="1"/>
        <rFont val="宋体"/>
        <family val="2"/>
        <charset val="134"/>
      </rPr>
      <t>贾</t>
    </r>
    <phoneticPr fontId="1" type="noConversion"/>
  </si>
  <si>
    <r>
      <rPr>
        <sz val="11"/>
        <color theme="1"/>
        <rFont val="宋体"/>
        <family val="2"/>
        <charset val="134"/>
      </rPr>
      <t>路</t>
    </r>
    <phoneticPr fontId="1" type="noConversion"/>
  </si>
  <si>
    <r>
      <rPr>
        <sz val="11"/>
        <color theme="1"/>
        <rFont val="宋体"/>
        <family val="2"/>
        <charset val="134"/>
      </rPr>
      <t>娄</t>
    </r>
    <phoneticPr fontId="1" type="noConversion"/>
  </si>
  <si>
    <r>
      <rPr>
        <sz val="11"/>
        <color theme="1"/>
        <rFont val="宋体"/>
        <family val="2"/>
        <charset val="134"/>
      </rPr>
      <t>危</t>
    </r>
    <phoneticPr fontId="1" type="noConversion"/>
  </si>
  <si>
    <r>
      <rPr>
        <sz val="11"/>
        <color theme="1"/>
        <rFont val="宋体"/>
        <family val="2"/>
        <charset val="134"/>
      </rPr>
      <t>江</t>
    </r>
    <phoneticPr fontId="1" type="noConversion"/>
  </si>
  <si>
    <r>
      <rPr>
        <sz val="11"/>
        <color theme="1"/>
        <rFont val="宋体"/>
        <family val="2"/>
        <charset val="134"/>
      </rPr>
      <t>童</t>
    </r>
    <phoneticPr fontId="1" type="noConversion"/>
  </si>
  <si>
    <r>
      <rPr>
        <sz val="11"/>
        <color theme="1"/>
        <rFont val="宋体"/>
        <family val="2"/>
        <charset val="134"/>
      </rPr>
      <t>颜</t>
    </r>
    <phoneticPr fontId="1" type="noConversion"/>
  </si>
  <si>
    <r>
      <rPr>
        <sz val="11"/>
        <color theme="1"/>
        <rFont val="宋体"/>
        <family val="2"/>
        <charset val="134"/>
      </rPr>
      <t>郭</t>
    </r>
    <phoneticPr fontId="1" type="noConversion"/>
  </si>
  <si>
    <r>
      <rPr>
        <sz val="11"/>
        <color theme="1"/>
        <rFont val="宋体"/>
        <family val="2"/>
        <charset val="134"/>
      </rPr>
      <t>梅</t>
    </r>
    <phoneticPr fontId="1" type="noConversion"/>
  </si>
  <si>
    <r>
      <rPr>
        <sz val="11"/>
        <color theme="1"/>
        <rFont val="宋体"/>
        <family val="2"/>
        <charset val="134"/>
      </rPr>
      <t>盛</t>
    </r>
    <phoneticPr fontId="1" type="noConversion"/>
  </si>
  <si>
    <r>
      <rPr>
        <sz val="11"/>
        <color theme="1"/>
        <rFont val="宋体"/>
        <family val="2"/>
        <charset val="134"/>
      </rPr>
      <t>林</t>
    </r>
    <phoneticPr fontId="1" type="noConversion"/>
  </si>
  <si>
    <r>
      <rPr>
        <sz val="11"/>
        <color theme="1"/>
        <rFont val="宋体"/>
        <family val="2"/>
        <charset val="134"/>
      </rPr>
      <t>刁</t>
    </r>
    <phoneticPr fontId="1" type="noConversion"/>
  </si>
  <si>
    <r>
      <rPr>
        <sz val="11"/>
        <color theme="1"/>
        <rFont val="宋体"/>
        <family val="2"/>
        <charset val="134"/>
      </rPr>
      <t>钟</t>
    </r>
    <phoneticPr fontId="1" type="noConversion"/>
  </si>
  <si>
    <r>
      <rPr>
        <sz val="11"/>
        <color theme="1"/>
        <rFont val="宋体"/>
        <family val="2"/>
        <charset val="134"/>
      </rPr>
      <t>徐</t>
    </r>
    <phoneticPr fontId="1" type="noConversion"/>
  </si>
  <si>
    <r>
      <rPr>
        <sz val="11"/>
        <color theme="1"/>
        <rFont val="宋体"/>
        <family val="2"/>
        <charset val="134"/>
      </rPr>
      <t>邱</t>
    </r>
    <phoneticPr fontId="1" type="noConversion"/>
  </si>
  <si>
    <r>
      <rPr>
        <sz val="11"/>
        <color theme="1"/>
        <rFont val="宋体"/>
        <family val="2"/>
        <charset val="134"/>
      </rPr>
      <t>骆</t>
    </r>
    <phoneticPr fontId="1" type="noConversion"/>
  </si>
  <si>
    <r>
      <rPr>
        <sz val="11"/>
        <color theme="1"/>
        <rFont val="宋体"/>
        <family val="2"/>
        <charset val="134"/>
      </rPr>
      <t>高</t>
    </r>
    <phoneticPr fontId="1" type="noConversion"/>
  </si>
  <si>
    <r>
      <rPr>
        <sz val="11"/>
        <color theme="1"/>
        <rFont val="宋体"/>
        <family val="2"/>
        <charset val="134"/>
      </rPr>
      <t>夏</t>
    </r>
    <phoneticPr fontId="1" type="noConversion"/>
  </si>
  <si>
    <r>
      <rPr>
        <sz val="11"/>
        <color theme="1"/>
        <rFont val="宋体"/>
        <family val="2"/>
        <charset val="134"/>
      </rPr>
      <t>蔡</t>
    </r>
    <phoneticPr fontId="1" type="noConversion"/>
  </si>
  <si>
    <r>
      <rPr>
        <sz val="11"/>
        <color theme="1"/>
        <rFont val="宋体"/>
        <family val="2"/>
        <charset val="134"/>
      </rPr>
      <t>田</t>
    </r>
    <phoneticPr fontId="1" type="noConversion"/>
  </si>
  <si>
    <r>
      <rPr>
        <sz val="11"/>
        <color theme="1"/>
        <rFont val="宋体"/>
        <family val="2"/>
        <charset val="134"/>
      </rPr>
      <t>樊</t>
    </r>
    <phoneticPr fontId="1" type="noConversion"/>
  </si>
  <si>
    <r>
      <rPr>
        <sz val="11"/>
        <color theme="1"/>
        <rFont val="宋体"/>
        <family val="2"/>
        <charset val="134"/>
      </rPr>
      <t>胡</t>
    </r>
    <phoneticPr fontId="1" type="noConversion"/>
  </si>
  <si>
    <r>
      <rPr>
        <sz val="11"/>
        <color theme="1"/>
        <rFont val="宋体"/>
        <family val="2"/>
        <charset val="134"/>
      </rPr>
      <t>凌</t>
    </r>
    <phoneticPr fontId="1" type="noConversion"/>
  </si>
  <si>
    <r>
      <rPr>
        <sz val="11"/>
        <color theme="1"/>
        <rFont val="宋体"/>
        <family val="2"/>
        <charset val="134"/>
      </rPr>
      <t>霍</t>
    </r>
    <phoneticPr fontId="1" type="noConversion"/>
  </si>
  <si>
    <r>
      <rPr>
        <sz val="11"/>
        <color theme="1"/>
        <rFont val="宋体"/>
        <family val="2"/>
        <charset val="134"/>
      </rPr>
      <t>虞</t>
    </r>
    <phoneticPr fontId="1" type="noConversion"/>
  </si>
  <si>
    <r>
      <rPr>
        <sz val="11"/>
        <color theme="1"/>
        <rFont val="宋体"/>
        <family val="2"/>
        <charset val="134"/>
      </rPr>
      <t>万</t>
    </r>
    <phoneticPr fontId="1" type="noConversion"/>
  </si>
  <si>
    <r>
      <rPr>
        <sz val="11"/>
        <color theme="1"/>
        <rFont val="宋体"/>
        <family val="2"/>
        <charset val="134"/>
      </rPr>
      <t>支</t>
    </r>
    <phoneticPr fontId="1" type="noConversion"/>
  </si>
  <si>
    <r>
      <rPr>
        <sz val="11"/>
        <color theme="1"/>
        <rFont val="宋体"/>
        <family val="2"/>
        <charset val="134"/>
      </rPr>
      <t>柯</t>
    </r>
    <phoneticPr fontId="1" type="noConversion"/>
  </si>
  <si>
    <t>昝</t>
  </si>
  <si>
    <r>
      <rPr>
        <sz val="11"/>
        <color theme="1"/>
        <rFont val="宋体"/>
        <family val="2"/>
        <charset val="134"/>
      </rPr>
      <t>管</t>
    </r>
    <phoneticPr fontId="1" type="noConversion"/>
  </si>
  <si>
    <r>
      <rPr>
        <sz val="11"/>
        <color theme="1"/>
        <rFont val="宋体"/>
        <family val="2"/>
        <charset val="134"/>
      </rPr>
      <t>卢</t>
    </r>
    <phoneticPr fontId="1" type="noConversion"/>
  </si>
  <si>
    <r>
      <rPr>
        <sz val="11"/>
        <color theme="1"/>
        <rFont val="宋体"/>
        <family val="2"/>
        <charset val="134"/>
      </rPr>
      <t>莫</t>
    </r>
    <phoneticPr fontId="1" type="noConversion"/>
  </si>
  <si>
    <r>
      <rPr>
        <sz val="11"/>
        <color theme="1"/>
        <rFont val="宋体"/>
        <family val="2"/>
        <charset val="134"/>
      </rPr>
      <t>经</t>
    </r>
    <phoneticPr fontId="1" type="noConversion"/>
  </si>
  <si>
    <r>
      <rPr>
        <sz val="11"/>
        <color theme="1"/>
        <rFont val="宋体"/>
        <family val="2"/>
        <charset val="134"/>
      </rPr>
      <t>房</t>
    </r>
    <phoneticPr fontId="1" type="noConversion"/>
  </si>
  <si>
    <r>
      <rPr>
        <sz val="11"/>
        <color theme="1"/>
        <rFont val="宋体"/>
        <family val="2"/>
        <charset val="134"/>
      </rPr>
      <t>裘</t>
    </r>
    <phoneticPr fontId="1" type="noConversion"/>
  </si>
  <si>
    <r>
      <rPr>
        <sz val="11"/>
        <color theme="1"/>
        <rFont val="宋体"/>
        <family val="2"/>
        <charset val="134"/>
      </rPr>
      <t>廖</t>
    </r>
    <phoneticPr fontId="1" type="noConversion"/>
  </si>
  <si>
    <r>
      <rPr>
        <sz val="11"/>
        <color theme="1"/>
        <rFont val="宋体"/>
        <family val="2"/>
        <charset val="134"/>
      </rPr>
      <t>干</t>
    </r>
    <phoneticPr fontId="1" type="noConversion"/>
  </si>
  <si>
    <r>
      <rPr>
        <sz val="11"/>
        <color theme="1"/>
        <rFont val="宋体"/>
        <family val="2"/>
        <charset val="134"/>
      </rPr>
      <t>解</t>
    </r>
    <phoneticPr fontId="1" type="noConversion"/>
  </si>
  <si>
    <r>
      <rPr>
        <sz val="11"/>
        <color theme="1"/>
        <rFont val="宋体"/>
        <family val="2"/>
        <charset val="134"/>
      </rPr>
      <t>应</t>
    </r>
    <phoneticPr fontId="1" type="noConversion"/>
  </si>
  <si>
    <r>
      <rPr>
        <sz val="11"/>
        <color theme="1"/>
        <rFont val="宋体"/>
        <family val="2"/>
        <charset val="134"/>
      </rPr>
      <t>宗</t>
    </r>
    <phoneticPr fontId="1" type="noConversion"/>
  </si>
  <si>
    <r>
      <rPr>
        <sz val="11"/>
        <color theme="1"/>
        <rFont val="宋体"/>
        <family val="2"/>
        <charset val="134"/>
      </rPr>
      <t>丁</t>
    </r>
    <phoneticPr fontId="1" type="noConversion"/>
  </si>
  <si>
    <r>
      <rPr>
        <sz val="11"/>
        <color theme="1"/>
        <rFont val="宋体"/>
        <family val="2"/>
        <charset val="134"/>
      </rPr>
      <t>宣</t>
    </r>
    <phoneticPr fontId="1" type="noConversion"/>
  </si>
  <si>
    <t>贲</t>
  </si>
  <si>
    <r>
      <rPr>
        <sz val="11"/>
        <color theme="1"/>
        <rFont val="宋体"/>
        <family val="2"/>
        <charset val="134"/>
      </rPr>
      <t>邓</t>
    </r>
    <phoneticPr fontId="1" type="noConversion"/>
  </si>
  <si>
    <r>
      <rPr>
        <sz val="11"/>
        <color theme="1"/>
        <rFont val="宋体"/>
        <family val="2"/>
        <charset val="134"/>
      </rPr>
      <t>郁</t>
    </r>
    <phoneticPr fontId="1" type="noConversion"/>
  </si>
  <si>
    <r>
      <rPr>
        <sz val="11"/>
        <color theme="1"/>
        <rFont val="宋体"/>
        <family val="2"/>
        <charset val="134"/>
      </rPr>
      <t>单</t>
    </r>
    <phoneticPr fontId="1" type="noConversion"/>
  </si>
  <si>
    <r>
      <rPr>
        <sz val="11"/>
        <color theme="1"/>
        <rFont val="宋体"/>
        <family val="2"/>
        <charset val="134"/>
      </rPr>
      <t>杭</t>
    </r>
    <phoneticPr fontId="1" type="noConversion"/>
  </si>
  <si>
    <r>
      <rPr>
        <sz val="11"/>
        <color theme="1"/>
        <rFont val="宋体"/>
        <family val="2"/>
        <charset val="134"/>
      </rPr>
      <t>洪</t>
    </r>
    <phoneticPr fontId="1" type="noConversion"/>
  </si>
  <si>
    <r>
      <rPr>
        <sz val="11"/>
        <color theme="1"/>
        <rFont val="宋体"/>
        <family val="2"/>
        <charset val="134"/>
      </rPr>
      <t>包</t>
    </r>
    <phoneticPr fontId="1" type="noConversion"/>
  </si>
  <si>
    <r>
      <rPr>
        <sz val="11"/>
        <color theme="1"/>
        <rFont val="宋体"/>
        <family val="2"/>
        <charset val="134"/>
      </rPr>
      <t>诸</t>
    </r>
    <phoneticPr fontId="1" type="noConversion"/>
  </si>
  <si>
    <r>
      <rPr>
        <sz val="11"/>
        <color theme="1"/>
        <rFont val="宋体"/>
        <family val="2"/>
        <charset val="134"/>
      </rPr>
      <t>左</t>
    </r>
    <phoneticPr fontId="1" type="noConversion"/>
  </si>
  <si>
    <r>
      <rPr>
        <sz val="11"/>
        <color theme="1"/>
        <rFont val="宋体"/>
        <family val="2"/>
        <charset val="134"/>
      </rPr>
      <t>石</t>
    </r>
    <phoneticPr fontId="1" type="noConversion"/>
  </si>
  <si>
    <r>
      <rPr>
        <sz val="11"/>
        <color theme="1"/>
        <rFont val="宋体"/>
        <family val="2"/>
        <charset val="134"/>
      </rPr>
      <t>崔</t>
    </r>
    <phoneticPr fontId="1" type="noConversion"/>
  </si>
  <si>
    <r>
      <rPr>
        <sz val="11"/>
        <color theme="1"/>
        <rFont val="宋体"/>
        <family val="2"/>
        <charset val="134"/>
      </rPr>
      <t>吉</t>
    </r>
    <phoneticPr fontId="1" type="noConversion"/>
  </si>
  <si>
    <r>
      <rPr>
        <sz val="11"/>
        <color theme="1"/>
        <rFont val="宋体"/>
        <family val="2"/>
        <charset val="134"/>
      </rPr>
      <t>钮</t>
    </r>
    <phoneticPr fontId="1" type="noConversion"/>
  </si>
  <si>
    <r>
      <rPr>
        <sz val="11"/>
        <color theme="1"/>
        <rFont val="宋体"/>
        <family val="2"/>
        <charset val="134"/>
      </rPr>
      <t>龚</t>
    </r>
    <phoneticPr fontId="1" type="noConversion"/>
  </si>
  <si>
    <r>
      <rPr>
        <sz val="11"/>
        <color theme="1"/>
        <rFont val="宋体"/>
        <family val="2"/>
        <charset val="134"/>
      </rPr>
      <t>程</t>
    </r>
    <phoneticPr fontId="1" type="noConversion"/>
  </si>
  <si>
    <t>嵇</t>
  </si>
  <si>
    <t>邢</t>
    <phoneticPr fontId="1" type="noConversion"/>
  </si>
  <si>
    <r>
      <rPr>
        <sz val="11"/>
        <color theme="1"/>
        <rFont val="宋体"/>
        <family val="2"/>
        <charset val="134"/>
      </rPr>
      <t>滑</t>
    </r>
    <phoneticPr fontId="1" type="noConversion"/>
  </si>
  <si>
    <t>裴</t>
    <phoneticPr fontId="1" type="noConversion"/>
  </si>
  <si>
    <r>
      <rPr>
        <sz val="11"/>
        <color theme="1"/>
        <rFont val="宋体"/>
        <family val="2"/>
        <charset val="134"/>
      </rPr>
      <t>陆</t>
    </r>
    <phoneticPr fontId="1" type="noConversion"/>
  </si>
  <si>
    <t>荣</t>
    <phoneticPr fontId="1" type="noConversion"/>
  </si>
  <si>
    <r>
      <rPr>
        <sz val="11"/>
        <color theme="1"/>
        <rFont val="宋体"/>
        <family val="2"/>
        <charset val="134"/>
      </rPr>
      <t>荀</t>
    </r>
    <phoneticPr fontId="1" type="noConversion"/>
  </si>
  <si>
    <t>羊</t>
    <phoneticPr fontId="1" type="noConversion"/>
  </si>
  <si>
    <t>於</t>
  </si>
  <si>
    <t>惠</t>
  </si>
  <si>
    <t xml:space="preserve">甄 </t>
  </si>
  <si>
    <r>
      <rPr>
        <sz val="11"/>
        <color theme="1"/>
        <rFont val="宋体"/>
        <family val="2"/>
        <charset val="134"/>
      </rPr>
      <t>曲</t>
    </r>
    <phoneticPr fontId="1" type="noConversion"/>
  </si>
  <si>
    <r>
      <rPr>
        <sz val="11"/>
        <color theme="1"/>
        <rFont val="宋体"/>
        <family val="2"/>
        <charset val="134"/>
      </rPr>
      <t>家</t>
    </r>
    <phoneticPr fontId="1" type="noConversion"/>
  </si>
  <si>
    <r>
      <rPr>
        <sz val="11"/>
        <color theme="1"/>
        <rFont val="宋体"/>
        <family val="2"/>
        <charset val="134"/>
      </rPr>
      <t>封</t>
    </r>
    <phoneticPr fontId="1" type="noConversion"/>
  </si>
  <si>
    <r>
      <rPr>
        <sz val="11"/>
        <color theme="1"/>
        <rFont val="宋体"/>
        <family val="2"/>
        <charset val="134"/>
      </rPr>
      <t>邴</t>
    </r>
    <phoneticPr fontId="1" type="noConversion"/>
  </si>
  <si>
    <t>羿</t>
  </si>
  <si>
    <t>储</t>
  </si>
  <si>
    <t>靳</t>
    <phoneticPr fontId="1" type="noConversion"/>
  </si>
  <si>
    <t>乌</t>
  </si>
  <si>
    <t>焦</t>
  </si>
  <si>
    <t>巴</t>
  </si>
  <si>
    <t>公良</t>
  </si>
  <si>
    <t>壤驷</t>
  </si>
  <si>
    <t>乐正</t>
  </si>
  <si>
    <t>漆雕</t>
  </si>
  <si>
    <t>公西</t>
  </si>
  <si>
    <t>巫马</t>
    <phoneticPr fontId="1" type="noConversion"/>
  </si>
  <si>
    <t>端木</t>
  </si>
  <si>
    <t>子车</t>
  </si>
  <si>
    <t>慕容</t>
  </si>
  <si>
    <t>长孙</t>
  </si>
  <si>
    <t>宇文</t>
  </si>
  <si>
    <t>钟离</t>
  </si>
  <si>
    <t>夏侯</t>
  </si>
  <si>
    <t>诸葛</t>
  </si>
  <si>
    <t>司马</t>
  </si>
  <si>
    <t>上官</t>
  </si>
  <si>
    <t>东方</t>
    <phoneticPr fontId="1" type="noConversion"/>
  </si>
  <si>
    <r>
      <rPr>
        <sz val="11"/>
        <color theme="1"/>
        <rFont val="宋体"/>
        <family val="2"/>
        <charset val="134"/>
      </rPr>
      <t>皇甫</t>
    </r>
    <phoneticPr fontId="1" type="noConversion"/>
  </si>
  <si>
    <t>尉迟</t>
  </si>
  <si>
    <t>欧阳</t>
  </si>
  <si>
    <r>
      <rPr>
        <sz val="11"/>
        <color theme="1"/>
        <rFont val="宋体"/>
        <family val="3"/>
        <charset val="134"/>
      </rPr>
      <t>彬蔚</t>
    </r>
    <r>
      <rPr>
        <sz val="11"/>
        <color theme="1"/>
        <rFont val="Arial"/>
        <family val="2"/>
      </rPr>
      <t xml:space="preserve"> </t>
    </r>
    <phoneticPr fontId="1" type="noConversion"/>
  </si>
  <si>
    <t>彬彬</t>
  </si>
  <si>
    <t>博裕</t>
  </si>
  <si>
    <t>博闻</t>
  </si>
  <si>
    <t>博容</t>
  </si>
  <si>
    <t>博文</t>
  </si>
  <si>
    <t>博艺</t>
    <phoneticPr fontId="1" type="noConversion"/>
  </si>
  <si>
    <t>博雅</t>
  </si>
  <si>
    <t>承德</t>
  </si>
  <si>
    <t>朝宗</t>
  </si>
  <si>
    <t>澄泓</t>
  </si>
  <si>
    <t>存志</t>
  </si>
  <si>
    <t>潇晗</t>
  </si>
  <si>
    <t>奥然</t>
  </si>
  <si>
    <t>昭樨</t>
  </si>
  <si>
    <t>宇航</t>
  </si>
  <si>
    <t>宇浩</t>
  </si>
  <si>
    <t>嘉熙</t>
  </si>
  <si>
    <t>擎苍</t>
  </si>
  <si>
    <t>丹明</t>
  </si>
  <si>
    <t>若飞</t>
  </si>
  <si>
    <t>浩宇</t>
  </si>
  <si>
    <t>瑾瑜</t>
  </si>
  <si>
    <t>皓轩</t>
  </si>
  <si>
    <t>擎宇</t>
  </si>
  <si>
    <t>烨磊</t>
  </si>
  <si>
    <t>晟睿</t>
  </si>
  <si>
    <t>文博</t>
  </si>
  <si>
    <t>伟奇</t>
  </si>
  <si>
    <t>技嘉</t>
    <phoneticPr fontId="1" type="noConversion"/>
  </si>
  <si>
    <t>天松</t>
    <phoneticPr fontId="1" type="noConversion"/>
  </si>
  <si>
    <r>
      <rPr>
        <sz val="11"/>
        <color theme="1"/>
        <rFont val="宋体"/>
        <family val="2"/>
        <charset val="134"/>
      </rPr>
      <t>天极</t>
    </r>
    <phoneticPr fontId="1" type="noConversion"/>
  </si>
  <si>
    <r>
      <rPr>
        <sz val="11"/>
        <color theme="1"/>
        <rFont val="宋体"/>
        <family val="2"/>
        <charset val="134"/>
      </rPr>
      <t>天莫</t>
    </r>
    <phoneticPr fontId="1" type="noConversion"/>
  </si>
  <si>
    <r>
      <rPr>
        <sz val="11"/>
        <color theme="1"/>
        <rFont val="宋体"/>
        <family val="2"/>
        <charset val="134"/>
      </rPr>
      <t>天刹</t>
    </r>
    <phoneticPr fontId="1" type="noConversion"/>
  </si>
  <si>
    <r>
      <rPr>
        <sz val="11"/>
        <color theme="1"/>
        <rFont val="宋体"/>
        <family val="2"/>
        <charset val="134"/>
      </rPr>
      <t>天羽</t>
    </r>
    <phoneticPr fontId="1" type="noConversion"/>
  </si>
  <si>
    <r>
      <rPr>
        <sz val="11"/>
        <color theme="1"/>
        <rFont val="宋体"/>
        <family val="2"/>
        <charset val="134"/>
      </rPr>
      <t>瑞成</t>
    </r>
    <phoneticPr fontId="1" type="noConversion"/>
  </si>
  <si>
    <r>
      <rPr>
        <sz val="11"/>
        <color theme="1"/>
        <rFont val="宋体"/>
        <family val="2"/>
        <charset val="134"/>
      </rPr>
      <t>言心</t>
    </r>
    <phoneticPr fontId="1" type="noConversion"/>
  </si>
  <si>
    <t>演诺</t>
    <phoneticPr fontId="1" type="noConversion"/>
  </si>
  <si>
    <t>威心</t>
    <phoneticPr fontId="1" type="noConversion"/>
  </si>
  <si>
    <t>严回</t>
    <phoneticPr fontId="1" type="noConversion"/>
  </si>
  <si>
    <t>永独</t>
    <phoneticPr fontId="1" type="noConversion"/>
  </si>
  <si>
    <t>千影</t>
    <phoneticPr fontId="1" type="noConversion"/>
  </si>
  <si>
    <t>泓礼</t>
    <phoneticPr fontId="1" type="noConversion"/>
  </si>
  <si>
    <t>迷昌</t>
    <phoneticPr fontId="1" type="noConversion"/>
  </si>
  <si>
    <t>顶尚</t>
    <phoneticPr fontId="1" type="noConversion"/>
  </si>
  <si>
    <t>轩鉴</t>
    <phoneticPr fontId="1" type="noConversion"/>
  </si>
  <si>
    <t>即向</t>
    <phoneticPr fontId="1" type="noConversion"/>
  </si>
  <si>
    <t>御马</t>
    <phoneticPr fontId="1" type="noConversion"/>
  </si>
  <si>
    <t>圣嘉</t>
    <phoneticPr fontId="1" type="noConversion"/>
  </si>
  <si>
    <t>真启</t>
    <phoneticPr fontId="1" type="noConversion"/>
  </si>
  <si>
    <t>源鸣</t>
    <phoneticPr fontId="1" type="noConversion"/>
  </si>
  <si>
    <t>阵则</t>
    <phoneticPr fontId="1" type="noConversion"/>
  </si>
  <si>
    <t>和殇</t>
    <phoneticPr fontId="1" type="noConversion"/>
  </si>
  <si>
    <t>杜陵</t>
    <phoneticPr fontId="1" type="noConversion"/>
  </si>
  <si>
    <t>岚风</t>
    <phoneticPr fontId="1" type="noConversion"/>
  </si>
  <si>
    <t>景千</t>
    <phoneticPr fontId="1" type="noConversion"/>
  </si>
  <si>
    <t>信丰</t>
    <phoneticPr fontId="1" type="noConversion"/>
  </si>
  <si>
    <t>极星</t>
    <phoneticPr fontId="1" type="noConversion"/>
  </si>
  <si>
    <t>远渡</t>
    <phoneticPr fontId="1" type="noConversion"/>
  </si>
  <si>
    <t>虚灵</t>
    <phoneticPr fontId="1" type="noConversion"/>
  </si>
  <si>
    <t>呈天</t>
    <phoneticPr fontId="1" type="noConversion"/>
  </si>
  <si>
    <t>燕风</t>
    <phoneticPr fontId="1" type="noConversion"/>
  </si>
  <si>
    <t>流空</t>
    <phoneticPr fontId="1" type="noConversion"/>
  </si>
  <si>
    <t>阳逍</t>
    <phoneticPr fontId="1" type="noConversion"/>
  </si>
  <si>
    <t>常逍</t>
    <phoneticPr fontId="1" type="noConversion"/>
  </si>
  <si>
    <t>御龙</t>
    <phoneticPr fontId="1" type="noConversion"/>
  </si>
  <si>
    <t>紫英</t>
    <phoneticPr fontId="1" type="noConversion"/>
  </si>
  <si>
    <t>丰锐</t>
    <phoneticPr fontId="1" type="noConversion"/>
  </si>
  <si>
    <t>英凡</t>
    <phoneticPr fontId="1" type="noConversion"/>
  </si>
  <si>
    <t>廉反</t>
    <phoneticPr fontId="1" type="noConversion"/>
  </si>
  <si>
    <t>长曲</t>
    <phoneticPr fontId="1" type="noConversion"/>
  </si>
  <si>
    <t>破军</t>
    <phoneticPr fontId="1" type="noConversion"/>
  </si>
  <si>
    <t>贪狼</t>
    <phoneticPr fontId="1" type="noConversion"/>
  </si>
  <si>
    <t>七杀</t>
    <phoneticPr fontId="1" type="noConversion"/>
  </si>
  <si>
    <t>重刃</t>
    <phoneticPr fontId="1" type="noConversion"/>
  </si>
  <si>
    <t>光禄</t>
    <phoneticPr fontId="1" type="noConversion"/>
  </si>
  <si>
    <t>万俟</t>
    <phoneticPr fontId="1" type="noConversion"/>
  </si>
  <si>
    <t>罡与</t>
    <phoneticPr fontId="1" type="noConversion"/>
  </si>
  <si>
    <t>峦行</t>
    <phoneticPr fontId="1" type="noConversion"/>
  </si>
  <si>
    <t>雨幕</t>
    <phoneticPr fontId="1" type="noConversion"/>
  </si>
  <si>
    <t>落崖</t>
    <phoneticPr fontId="1" type="noConversion"/>
  </si>
  <si>
    <t>仙迦</t>
    <phoneticPr fontId="1" type="noConversion"/>
  </si>
  <si>
    <t>部众</t>
    <phoneticPr fontId="1" type="noConversion"/>
  </si>
  <si>
    <t>壮宪</t>
    <phoneticPr fontId="1" type="noConversion"/>
  </si>
  <si>
    <t>肖靖</t>
    <phoneticPr fontId="1" type="noConversion"/>
  </si>
  <si>
    <t>炉荧</t>
    <phoneticPr fontId="1" type="noConversion"/>
  </si>
  <si>
    <t>道涵</t>
    <phoneticPr fontId="1" type="noConversion"/>
  </si>
  <si>
    <t>连山</t>
    <phoneticPr fontId="1" type="noConversion"/>
  </si>
  <si>
    <t>泽鹰</t>
    <phoneticPr fontId="1" type="noConversion"/>
  </si>
  <si>
    <t>继戚</t>
    <phoneticPr fontId="1" type="noConversion"/>
  </si>
  <si>
    <t>人杰</t>
    <phoneticPr fontId="1" type="noConversion"/>
  </si>
  <si>
    <t>万扬</t>
    <phoneticPr fontId="1" type="noConversion"/>
  </si>
  <si>
    <t>聿铭</t>
    <phoneticPr fontId="1" type="noConversion"/>
  </si>
  <si>
    <t>承宗</t>
    <phoneticPr fontId="1" type="noConversion"/>
  </si>
  <si>
    <t>兼硕</t>
    <phoneticPr fontId="1" type="noConversion"/>
  </si>
  <si>
    <t>珉华</t>
    <phoneticPr fontId="1" type="noConversion"/>
  </si>
  <si>
    <t>隆江</t>
    <phoneticPr fontId="1" type="noConversion"/>
  </si>
  <si>
    <t>龙霸</t>
    <phoneticPr fontId="1" type="noConversion"/>
  </si>
  <si>
    <t>域疆</t>
    <phoneticPr fontId="1" type="noConversion"/>
  </si>
  <si>
    <t>威达</t>
    <phoneticPr fontId="1" type="noConversion"/>
  </si>
  <si>
    <t>江蒙</t>
    <phoneticPr fontId="1" type="noConversion"/>
  </si>
  <si>
    <t>于世</t>
    <phoneticPr fontId="1" type="noConversion"/>
  </si>
  <si>
    <t>统裕</t>
    <phoneticPr fontId="1" type="noConversion"/>
  </si>
  <si>
    <t>丹心</t>
    <phoneticPr fontId="1" type="noConversion"/>
  </si>
  <si>
    <t>珉加</t>
    <phoneticPr fontId="1" type="noConversion"/>
  </si>
  <si>
    <t>诗珊</t>
  </si>
  <si>
    <r>
      <t>春冬</t>
    </r>
    <r>
      <rPr>
        <sz val="9"/>
        <color theme="1"/>
        <rFont val="Arial"/>
        <family val="2"/>
      </rPr>
      <t xml:space="preserve"> </t>
    </r>
  </si>
  <si>
    <r>
      <t>又绿</t>
    </r>
    <r>
      <rPr>
        <sz val="9"/>
        <color theme="1"/>
        <rFont val="Arial"/>
        <family val="2"/>
      </rPr>
      <t xml:space="preserve"> </t>
    </r>
  </si>
  <si>
    <r>
      <t>冰绿</t>
    </r>
    <r>
      <rPr>
        <sz val="9"/>
        <color theme="1"/>
        <rFont val="Arial"/>
        <family val="2"/>
      </rPr>
      <t xml:space="preserve"> </t>
    </r>
  </si>
  <si>
    <r>
      <t>半梅</t>
    </r>
    <r>
      <rPr>
        <sz val="9"/>
        <color theme="1"/>
        <rFont val="Arial"/>
        <family val="2"/>
      </rPr>
      <t xml:space="preserve"> </t>
    </r>
  </si>
  <si>
    <r>
      <t>沛凝</t>
    </r>
    <r>
      <rPr>
        <sz val="9"/>
        <color theme="1"/>
        <rFont val="Arial"/>
        <family val="2"/>
      </rPr>
      <t xml:space="preserve"> </t>
    </r>
  </si>
  <si>
    <r>
      <rPr>
        <sz val="12"/>
        <color theme="1"/>
        <rFont val="宋体"/>
        <family val="3"/>
        <charset val="134"/>
      </rPr>
      <t>天真</t>
    </r>
    <r>
      <rPr>
        <sz val="9"/>
        <color theme="1"/>
        <rFont val="Arial"/>
        <family val="2"/>
      </rPr>
      <t xml:space="preserve"> </t>
    </r>
    <phoneticPr fontId="1" type="noConversion"/>
  </si>
  <si>
    <r>
      <t>含巧</t>
    </r>
    <r>
      <rPr>
        <sz val="9"/>
        <color theme="1"/>
        <rFont val="Arial"/>
        <family val="2"/>
      </rPr>
      <t xml:space="preserve"> </t>
    </r>
  </si>
  <si>
    <r>
      <t>如冬</t>
    </r>
    <r>
      <rPr>
        <sz val="9"/>
        <color theme="1"/>
        <rFont val="Arial"/>
        <family val="2"/>
      </rPr>
      <t xml:space="preserve"> </t>
    </r>
  </si>
  <si>
    <r>
      <t>向真</t>
    </r>
    <r>
      <rPr>
        <sz val="9"/>
        <color theme="1"/>
        <rFont val="Arial"/>
        <family val="2"/>
      </rPr>
      <t xml:space="preserve"> </t>
    </r>
  </si>
  <si>
    <r>
      <t>从蓉</t>
    </r>
    <r>
      <rPr>
        <sz val="9"/>
        <color theme="1"/>
        <rFont val="Arial"/>
        <family val="2"/>
      </rPr>
      <t xml:space="preserve"> </t>
    </r>
  </si>
  <si>
    <r>
      <t>春柔</t>
    </r>
    <r>
      <rPr>
        <sz val="9"/>
        <color theme="1"/>
        <rFont val="Arial"/>
        <family val="2"/>
      </rPr>
      <t xml:space="preserve"> </t>
    </r>
  </si>
  <si>
    <r>
      <t>亦云</t>
    </r>
    <r>
      <rPr>
        <sz val="9"/>
        <color theme="1"/>
        <rFont val="Arial"/>
        <family val="2"/>
      </rPr>
      <t xml:space="preserve"> </t>
    </r>
  </si>
  <si>
    <r>
      <t>向雁</t>
    </r>
    <r>
      <rPr>
        <sz val="9"/>
        <color theme="1"/>
        <rFont val="Arial"/>
        <family val="2"/>
      </rPr>
      <t xml:space="preserve"> </t>
    </r>
  </si>
  <si>
    <r>
      <t>尔蝶</t>
    </r>
    <r>
      <rPr>
        <sz val="9"/>
        <color theme="1"/>
        <rFont val="Arial"/>
        <family val="2"/>
      </rPr>
      <t xml:space="preserve"> </t>
    </r>
  </si>
  <si>
    <r>
      <t>冬易</t>
    </r>
    <r>
      <rPr>
        <sz val="9"/>
        <color theme="1"/>
        <rFont val="Arial"/>
        <family val="2"/>
      </rPr>
      <t xml:space="preserve"> </t>
    </r>
  </si>
  <si>
    <r>
      <t>丹亦</t>
    </r>
    <r>
      <rPr>
        <sz val="9"/>
        <color theme="1"/>
        <rFont val="Arial"/>
        <family val="2"/>
      </rPr>
      <t xml:space="preserve"> </t>
    </r>
  </si>
  <si>
    <r>
      <t>夏山</t>
    </r>
    <r>
      <rPr>
        <sz val="9"/>
        <color theme="1"/>
        <rFont val="Arial"/>
        <family val="2"/>
      </rPr>
      <t xml:space="preserve"> </t>
    </r>
  </si>
  <si>
    <r>
      <rPr>
        <sz val="12"/>
        <color theme="1"/>
        <rFont val="宋体"/>
        <family val="3"/>
        <charset val="134"/>
      </rPr>
      <t>醉香</t>
    </r>
    <r>
      <rPr>
        <sz val="9"/>
        <color theme="1"/>
        <rFont val="Arial"/>
        <family val="2"/>
      </rPr>
      <t xml:space="preserve"> </t>
    </r>
    <phoneticPr fontId="1" type="noConversion"/>
  </si>
  <si>
    <r>
      <t>盼夏</t>
    </r>
    <r>
      <rPr>
        <sz val="9"/>
        <color theme="1"/>
        <rFont val="Arial"/>
        <family val="2"/>
      </rPr>
      <t xml:space="preserve"> </t>
    </r>
  </si>
  <si>
    <r>
      <t>孤菱</t>
    </r>
    <r>
      <rPr>
        <sz val="9"/>
        <color theme="1"/>
        <rFont val="Arial"/>
        <family val="2"/>
      </rPr>
      <t xml:space="preserve"> </t>
    </r>
  </si>
  <si>
    <r>
      <t>安莲</t>
    </r>
    <r>
      <rPr>
        <sz val="9"/>
        <color theme="1"/>
        <rFont val="Arial"/>
        <family val="2"/>
      </rPr>
      <t xml:space="preserve"> </t>
    </r>
  </si>
  <si>
    <r>
      <t>问凝</t>
    </r>
    <r>
      <rPr>
        <sz val="9"/>
        <color theme="1"/>
        <rFont val="Arial"/>
        <family val="2"/>
      </rPr>
      <t xml:space="preserve"> </t>
    </r>
  </si>
  <si>
    <r>
      <t>冬萱</t>
    </r>
    <r>
      <rPr>
        <sz val="9"/>
        <color theme="1"/>
        <rFont val="Arial"/>
        <family val="2"/>
      </rPr>
      <t xml:space="preserve"> </t>
    </r>
  </si>
  <si>
    <r>
      <t>晓山</t>
    </r>
    <r>
      <rPr>
        <sz val="9"/>
        <color theme="1"/>
        <rFont val="Arial"/>
        <family val="2"/>
      </rPr>
      <t xml:space="preserve"> </t>
    </r>
  </si>
  <si>
    <r>
      <t>雁蓉</t>
    </r>
    <r>
      <rPr>
        <sz val="9"/>
        <color theme="1"/>
        <rFont val="Arial"/>
        <family val="2"/>
      </rPr>
      <t xml:space="preserve"> </t>
    </r>
  </si>
  <si>
    <r>
      <t>梦蕊</t>
    </r>
    <r>
      <rPr>
        <sz val="9"/>
        <color theme="1"/>
        <rFont val="Arial"/>
        <family val="2"/>
      </rPr>
      <t xml:space="preserve"> </t>
    </r>
  </si>
  <si>
    <r>
      <t>山菡</t>
    </r>
    <r>
      <rPr>
        <sz val="9"/>
        <color theme="1"/>
        <rFont val="Arial"/>
        <family val="2"/>
      </rPr>
      <t xml:space="preserve"> </t>
    </r>
  </si>
  <si>
    <r>
      <t>南莲</t>
    </r>
    <r>
      <rPr>
        <sz val="9"/>
        <color theme="1"/>
        <rFont val="Arial"/>
        <family val="2"/>
      </rPr>
      <t xml:space="preserve"> </t>
    </r>
  </si>
  <si>
    <r>
      <t>飞双</t>
    </r>
    <r>
      <rPr>
        <sz val="9"/>
        <color theme="1"/>
        <rFont val="Arial"/>
        <family val="2"/>
      </rPr>
      <t xml:space="preserve"> </t>
    </r>
  </si>
  <si>
    <r>
      <t>凝丝</t>
    </r>
    <r>
      <rPr>
        <sz val="9"/>
        <color theme="1"/>
        <rFont val="Arial"/>
        <family val="2"/>
      </rPr>
      <t xml:space="preserve"> </t>
    </r>
  </si>
  <si>
    <r>
      <t>思萱</t>
    </r>
    <r>
      <rPr>
        <sz val="9"/>
        <color theme="1"/>
        <rFont val="Arial"/>
        <family val="2"/>
      </rPr>
      <t xml:space="preserve"> </t>
    </r>
  </si>
  <si>
    <r>
      <t>怀梦</t>
    </r>
    <r>
      <rPr>
        <sz val="9"/>
        <color theme="1"/>
        <rFont val="Arial"/>
        <family val="2"/>
      </rPr>
      <t xml:space="preserve"> </t>
    </r>
  </si>
  <si>
    <r>
      <t>雨梅</t>
    </r>
    <r>
      <rPr>
        <sz val="9"/>
        <color theme="1"/>
        <rFont val="Arial"/>
        <family val="2"/>
      </rPr>
      <t xml:space="preserve"> </t>
    </r>
  </si>
  <si>
    <r>
      <t>冷霜</t>
    </r>
    <r>
      <rPr>
        <sz val="9"/>
        <color theme="1"/>
        <rFont val="Arial"/>
        <family val="2"/>
      </rPr>
      <t xml:space="preserve"> </t>
    </r>
  </si>
  <si>
    <r>
      <t>向松</t>
    </r>
    <r>
      <rPr>
        <sz val="9"/>
        <color theme="1"/>
        <rFont val="Arial"/>
        <family val="2"/>
      </rPr>
      <t xml:space="preserve"> </t>
    </r>
  </si>
  <si>
    <r>
      <t>迎丝</t>
    </r>
    <r>
      <rPr>
        <sz val="9"/>
        <color theme="1"/>
        <rFont val="Arial"/>
        <family val="2"/>
      </rPr>
      <t xml:space="preserve"> </t>
    </r>
  </si>
  <si>
    <r>
      <t>迎梅</t>
    </r>
    <r>
      <rPr>
        <sz val="9"/>
        <color theme="1"/>
        <rFont val="Arial"/>
        <family val="2"/>
      </rPr>
      <t xml:space="preserve"> </t>
    </r>
  </si>
  <si>
    <r>
      <t>听双</t>
    </r>
    <r>
      <rPr>
        <sz val="9"/>
        <color theme="1"/>
        <rFont val="Arial"/>
        <family val="2"/>
      </rPr>
      <t xml:space="preserve"> </t>
    </r>
  </si>
  <si>
    <r>
      <t>山蝶</t>
    </r>
    <r>
      <rPr>
        <sz val="9"/>
        <color theme="1"/>
        <rFont val="Arial"/>
        <family val="2"/>
      </rPr>
      <t xml:space="preserve"> </t>
    </r>
  </si>
  <si>
    <r>
      <t>夜梅</t>
    </r>
    <r>
      <rPr>
        <sz val="9"/>
        <color theme="1"/>
        <rFont val="Arial"/>
        <family val="2"/>
      </rPr>
      <t xml:space="preserve"> </t>
    </r>
  </si>
  <si>
    <r>
      <t>醉冬</t>
    </r>
    <r>
      <rPr>
        <sz val="9"/>
        <color theme="1"/>
        <rFont val="Arial"/>
        <family val="2"/>
      </rPr>
      <t xml:space="preserve"> </t>
    </r>
  </si>
  <si>
    <r>
      <t>巧云</t>
    </r>
    <r>
      <rPr>
        <sz val="9"/>
        <color theme="1"/>
        <rFont val="Arial"/>
        <family val="2"/>
      </rPr>
      <t xml:space="preserve"> </t>
    </r>
  </si>
  <si>
    <r>
      <t>雨筠</t>
    </r>
    <r>
      <rPr>
        <sz val="9"/>
        <color theme="1"/>
        <rFont val="Arial"/>
        <family val="2"/>
      </rPr>
      <t xml:space="preserve"> </t>
    </r>
  </si>
  <si>
    <r>
      <t>平文</t>
    </r>
    <r>
      <rPr>
        <sz val="9"/>
        <color theme="1"/>
        <rFont val="Arial"/>
        <family val="2"/>
      </rPr>
      <t xml:space="preserve"> </t>
    </r>
  </si>
  <si>
    <r>
      <t>青文</t>
    </r>
    <r>
      <rPr>
        <sz val="9"/>
        <color theme="1"/>
        <rFont val="Arial"/>
        <family val="2"/>
      </rPr>
      <t xml:space="preserve"> </t>
    </r>
  </si>
  <si>
    <r>
      <t>半蕾</t>
    </r>
    <r>
      <rPr>
        <sz val="9"/>
        <color theme="1"/>
        <rFont val="Arial"/>
        <family val="2"/>
      </rPr>
      <t xml:space="preserve"> </t>
    </r>
  </si>
  <si>
    <r>
      <t>幼菱</t>
    </r>
    <r>
      <rPr>
        <sz val="9"/>
        <color theme="1"/>
        <rFont val="Arial"/>
        <family val="2"/>
      </rPr>
      <t xml:space="preserve"> </t>
    </r>
  </si>
  <si>
    <r>
      <t>寻梅</t>
    </r>
    <r>
      <rPr>
        <sz val="9"/>
        <color theme="1"/>
        <rFont val="Arial"/>
        <family val="2"/>
      </rPr>
      <t xml:space="preserve"> </t>
    </r>
  </si>
  <si>
    <r>
      <t>含之</t>
    </r>
    <r>
      <rPr>
        <sz val="9"/>
        <color theme="1"/>
        <rFont val="Arial"/>
        <family val="2"/>
      </rPr>
      <t xml:space="preserve"> </t>
    </r>
  </si>
  <si>
    <r>
      <t>香之</t>
    </r>
    <r>
      <rPr>
        <sz val="9"/>
        <color theme="1"/>
        <rFont val="Arial"/>
        <family val="2"/>
      </rPr>
      <t xml:space="preserve"> </t>
    </r>
  </si>
  <si>
    <r>
      <t>含蕊</t>
    </r>
    <r>
      <rPr>
        <sz val="9"/>
        <color theme="1"/>
        <rFont val="Arial"/>
        <family val="2"/>
      </rPr>
      <t xml:space="preserve"> </t>
    </r>
  </si>
  <si>
    <r>
      <t>亦玉</t>
    </r>
    <r>
      <rPr>
        <sz val="9"/>
        <color theme="1"/>
        <rFont val="Arial"/>
        <family val="2"/>
      </rPr>
      <t xml:space="preserve"> </t>
    </r>
  </si>
  <si>
    <r>
      <t>靖荷</t>
    </r>
    <r>
      <rPr>
        <sz val="9"/>
        <color theme="1"/>
        <rFont val="Arial"/>
        <family val="2"/>
      </rPr>
      <t xml:space="preserve"> </t>
    </r>
  </si>
  <si>
    <r>
      <t>碧萱</t>
    </r>
    <r>
      <rPr>
        <sz val="9"/>
        <color theme="1"/>
        <rFont val="Arial"/>
        <family val="2"/>
      </rPr>
      <t xml:space="preserve"> </t>
    </r>
  </si>
  <si>
    <r>
      <t>寒云</t>
    </r>
    <r>
      <rPr>
        <sz val="9"/>
        <color theme="1"/>
        <rFont val="Arial"/>
        <family val="2"/>
      </rPr>
      <t xml:space="preserve"> </t>
    </r>
  </si>
  <si>
    <r>
      <t>向南</t>
    </r>
    <r>
      <rPr>
        <sz val="9"/>
        <color theme="1"/>
        <rFont val="Arial"/>
        <family val="2"/>
      </rPr>
      <t xml:space="preserve"> </t>
    </r>
  </si>
  <si>
    <r>
      <t>书雁</t>
    </r>
    <r>
      <rPr>
        <sz val="9"/>
        <color theme="1"/>
        <rFont val="Arial"/>
        <family val="2"/>
      </rPr>
      <t xml:space="preserve"> </t>
    </r>
  </si>
  <si>
    <r>
      <t>怀薇</t>
    </r>
    <r>
      <rPr>
        <sz val="9"/>
        <color theme="1"/>
        <rFont val="Arial"/>
        <family val="2"/>
      </rPr>
      <t xml:space="preserve"> </t>
    </r>
  </si>
  <si>
    <r>
      <t>思菱</t>
    </r>
    <r>
      <rPr>
        <sz val="9"/>
        <color theme="1"/>
        <rFont val="Arial"/>
        <family val="2"/>
      </rPr>
      <t xml:space="preserve"> </t>
    </r>
  </si>
  <si>
    <r>
      <t>忆文</t>
    </r>
    <r>
      <rPr>
        <sz val="9"/>
        <color theme="1"/>
        <rFont val="Arial"/>
        <family val="2"/>
      </rPr>
      <t xml:space="preserve"> </t>
    </r>
  </si>
  <si>
    <r>
      <t>翠巧</t>
    </r>
    <r>
      <rPr>
        <sz val="9"/>
        <color theme="1"/>
        <rFont val="Arial"/>
        <family val="2"/>
      </rPr>
      <t xml:space="preserve"> </t>
    </r>
  </si>
  <si>
    <r>
      <t>怀山</t>
    </r>
    <r>
      <rPr>
        <sz val="9"/>
        <color theme="1"/>
        <rFont val="Arial"/>
        <family val="2"/>
      </rPr>
      <t xml:space="preserve"> </t>
    </r>
  </si>
  <si>
    <r>
      <t>若山</t>
    </r>
    <r>
      <rPr>
        <sz val="9"/>
        <color theme="1"/>
        <rFont val="Arial"/>
        <family val="2"/>
      </rPr>
      <t xml:space="preserve"> </t>
    </r>
  </si>
  <si>
    <r>
      <t>向秋</t>
    </r>
    <r>
      <rPr>
        <sz val="9"/>
        <color theme="1"/>
        <rFont val="Arial"/>
        <family val="2"/>
      </rPr>
      <t xml:space="preserve"> </t>
    </r>
  </si>
  <si>
    <r>
      <t>凡白</t>
    </r>
    <r>
      <rPr>
        <sz val="9"/>
        <color theme="1"/>
        <rFont val="Arial"/>
        <family val="2"/>
      </rPr>
      <t xml:space="preserve"> </t>
    </r>
  </si>
  <si>
    <r>
      <t>绮烟</t>
    </r>
    <r>
      <rPr>
        <sz val="9"/>
        <color theme="1"/>
        <rFont val="Arial"/>
        <family val="2"/>
      </rPr>
      <t xml:space="preserve"> </t>
    </r>
  </si>
  <si>
    <r>
      <t>从蕾</t>
    </r>
    <r>
      <rPr>
        <sz val="9"/>
        <color theme="1"/>
        <rFont val="Arial"/>
        <family val="2"/>
      </rPr>
      <t xml:space="preserve"> </t>
    </r>
  </si>
  <si>
    <r>
      <t>天曼</t>
    </r>
    <r>
      <rPr>
        <sz val="9"/>
        <color theme="1"/>
        <rFont val="Arial"/>
        <family val="2"/>
      </rPr>
      <t xml:space="preserve"> </t>
    </r>
  </si>
  <si>
    <r>
      <t>又亦</t>
    </r>
    <r>
      <rPr>
        <sz val="9"/>
        <color theme="1"/>
        <rFont val="Arial"/>
        <family val="2"/>
      </rPr>
      <t xml:space="preserve"> </t>
    </r>
  </si>
  <si>
    <r>
      <t>依琴</t>
    </r>
    <r>
      <rPr>
        <sz val="9"/>
        <color theme="1"/>
        <rFont val="Arial"/>
        <family val="2"/>
      </rPr>
      <t xml:space="preserve"> </t>
    </r>
  </si>
  <si>
    <r>
      <t>曼彤</t>
    </r>
    <r>
      <rPr>
        <sz val="9"/>
        <color theme="1"/>
        <rFont val="Arial"/>
        <family val="2"/>
      </rPr>
      <t xml:space="preserve"> </t>
    </r>
  </si>
  <si>
    <r>
      <t>沛槐</t>
    </r>
    <r>
      <rPr>
        <sz val="9"/>
        <color theme="1"/>
        <rFont val="Arial"/>
        <family val="2"/>
      </rPr>
      <t xml:space="preserve"> </t>
    </r>
  </si>
  <si>
    <r>
      <t>又槐</t>
    </r>
    <r>
      <rPr>
        <sz val="9"/>
        <color theme="1"/>
        <rFont val="Arial"/>
        <family val="2"/>
      </rPr>
      <t xml:space="preserve"> </t>
    </r>
  </si>
  <si>
    <r>
      <t>元绿</t>
    </r>
    <r>
      <rPr>
        <sz val="9"/>
        <color theme="1"/>
        <rFont val="Arial"/>
        <family val="2"/>
      </rPr>
      <t xml:space="preserve"> </t>
    </r>
  </si>
  <si>
    <r>
      <t>安珊</t>
    </r>
    <r>
      <rPr>
        <sz val="9"/>
        <color theme="1"/>
        <rFont val="Arial"/>
        <family val="2"/>
      </rPr>
      <t xml:space="preserve"> </t>
    </r>
  </si>
  <si>
    <r>
      <t>夏之</t>
    </r>
    <r>
      <rPr>
        <sz val="9"/>
        <color theme="1"/>
        <rFont val="Arial"/>
        <family val="2"/>
      </rPr>
      <t xml:space="preserve"> </t>
    </r>
  </si>
  <si>
    <r>
      <t>易槐</t>
    </r>
    <r>
      <rPr>
        <sz val="9"/>
        <color theme="1"/>
        <rFont val="Arial"/>
        <family val="2"/>
      </rPr>
      <t xml:space="preserve"> </t>
    </r>
  </si>
  <si>
    <r>
      <t>宛亦</t>
    </r>
    <r>
      <rPr>
        <sz val="9"/>
        <color theme="1"/>
        <rFont val="Arial"/>
        <family val="2"/>
      </rPr>
      <t xml:space="preserve"> </t>
    </r>
  </si>
  <si>
    <r>
      <t>白翠</t>
    </r>
    <r>
      <rPr>
        <sz val="9"/>
        <color theme="1"/>
        <rFont val="Arial"/>
        <family val="2"/>
      </rPr>
      <t xml:space="preserve"> </t>
    </r>
  </si>
  <si>
    <r>
      <t>丹云</t>
    </r>
    <r>
      <rPr>
        <sz val="9"/>
        <color theme="1"/>
        <rFont val="Arial"/>
        <family val="2"/>
      </rPr>
      <t xml:space="preserve"> </t>
    </r>
  </si>
  <si>
    <r>
      <t>问寒</t>
    </r>
    <r>
      <rPr>
        <sz val="9"/>
        <color theme="1"/>
        <rFont val="Arial"/>
        <family val="2"/>
      </rPr>
      <t xml:space="preserve"> </t>
    </r>
  </si>
  <si>
    <r>
      <t>易文</t>
    </r>
    <r>
      <rPr>
        <sz val="9"/>
        <color theme="1"/>
        <rFont val="Arial"/>
        <family val="2"/>
      </rPr>
      <t xml:space="preserve"> </t>
    </r>
  </si>
  <si>
    <r>
      <t>傲易</t>
    </r>
    <r>
      <rPr>
        <sz val="9"/>
        <color theme="1"/>
        <rFont val="Arial"/>
        <family val="2"/>
      </rPr>
      <t xml:space="preserve"> </t>
    </r>
  </si>
  <si>
    <r>
      <t>青旋</t>
    </r>
    <r>
      <rPr>
        <sz val="9"/>
        <color theme="1"/>
        <rFont val="Arial"/>
        <family val="2"/>
      </rPr>
      <t xml:space="preserve"> </t>
    </r>
  </si>
  <si>
    <r>
      <t>思真</t>
    </r>
    <r>
      <rPr>
        <sz val="9"/>
        <color theme="1"/>
        <rFont val="Arial"/>
        <family val="2"/>
      </rPr>
      <t xml:space="preserve"> </t>
    </r>
  </si>
  <si>
    <r>
      <t>妙之</t>
    </r>
    <r>
      <rPr>
        <sz val="9"/>
        <color theme="1"/>
        <rFont val="Arial"/>
        <family val="2"/>
      </rPr>
      <t xml:space="preserve"> </t>
    </r>
  </si>
  <si>
    <r>
      <t>半双</t>
    </r>
    <r>
      <rPr>
        <sz val="9"/>
        <color theme="1"/>
        <rFont val="Arial"/>
        <family val="2"/>
      </rPr>
      <t xml:space="preserve"> </t>
    </r>
  </si>
  <si>
    <r>
      <t>若翠</t>
    </r>
    <r>
      <rPr>
        <sz val="9"/>
        <color theme="1"/>
        <rFont val="Arial"/>
        <family val="2"/>
      </rPr>
      <t xml:space="preserve"> </t>
    </r>
  </si>
  <si>
    <r>
      <t>初兰</t>
    </r>
    <r>
      <rPr>
        <sz val="9"/>
        <color theme="1"/>
        <rFont val="Arial"/>
        <family val="2"/>
      </rPr>
      <t xml:space="preserve"> </t>
    </r>
  </si>
  <si>
    <r>
      <t>惜萍</t>
    </r>
    <r>
      <rPr>
        <sz val="9"/>
        <color theme="1"/>
        <rFont val="Arial"/>
        <family val="2"/>
      </rPr>
      <t xml:space="preserve"> </t>
    </r>
  </si>
  <si>
    <r>
      <t>怀曼</t>
    </r>
    <r>
      <rPr>
        <sz val="9"/>
        <color theme="1"/>
        <rFont val="Arial"/>
        <family val="2"/>
      </rPr>
      <t xml:space="preserve"> </t>
    </r>
  </si>
  <si>
    <r>
      <t>宛丝</t>
    </r>
    <r>
      <rPr>
        <sz val="9"/>
        <color theme="1"/>
        <rFont val="Arial"/>
        <family val="2"/>
      </rPr>
      <t xml:space="preserve"> </t>
    </r>
  </si>
  <si>
    <r>
      <t>寄南</t>
    </r>
    <r>
      <rPr>
        <sz val="9"/>
        <color theme="1"/>
        <rFont val="Arial"/>
        <family val="2"/>
      </rPr>
      <t xml:space="preserve"> </t>
    </r>
  </si>
  <si>
    <r>
      <t>小萍</t>
    </r>
    <r>
      <rPr>
        <sz val="9"/>
        <color theme="1"/>
        <rFont val="Arial"/>
        <family val="2"/>
      </rPr>
      <t xml:space="preserve"> </t>
    </r>
  </si>
  <si>
    <r>
      <t>幻儿</t>
    </r>
    <r>
      <rPr>
        <sz val="9"/>
        <color theme="1"/>
        <rFont val="Arial"/>
        <family val="2"/>
      </rPr>
      <t xml:space="preserve"> </t>
    </r>
  </si>
  <si>
    <r>
      <t>千风</t>
    </r>
    <r>
      <rPr>
        <sz val="9"/>
        <color theme="1"/>
        <rFont val="Arial"/>
        <family val="2"/>
      </rPr>
      <t xml:space="preserve"> </t>
    </r>
  </si>
  <si>
    <r>
      <t>天蓉</t>
    </r>
    <r>
      <rPr>
        <sz val="9"/>
        <color theme="1"/>
        <rFont val="Arial"/>
        <family val="2"/>
      </rPr>
      <t xml:space="preserve"> </t>
    </r>
  </si>
  <si>
    <r>
      <t>雅青</t>
    </r>
    <r>
      <rPr>
        <sz val="9"/>
        <color theme="1"/>
        <rFont val="Arial"/>
        <family val="2"/>
      </rPr>
      <t xml:space="preserve"> </t>
    </r>
  </si>
  <si>
    <r>
      <t>寄文</t>
    </r>
    <r>
      <rPr>
        <sz val="9"/>
        <color theme="1"/>
        <rFont val="Arial"/>
        <family val="2"/>
      </rPr>
      <t xml:space="preserve"> </t>
    </r>
  </si>
  <si>
    <r>
      <t>代天</t>
    </r>
    <r>
      <rPr>
        <sz val="9"/>
        <color theme="1"/>
        <rFont val="Arial"/>
        <family val="2"/>
      </rPr>
      <t xml:space="preserve"> </t>
    </r>
  </si>
  <si>
    <r>
      <rPr>
        <sz val="12"/>
        <color theme="1"/>
        <rFont val="宋体"/>
        <family val="3"/>
        <charset val="134"/>
      </rPr>
      <t>春海</t>
    </r>
    <r>
      <rPr>
        <sz val="9"/>
        <color theme="1"/>
        <rFont val="Arial"/>
        <family val="2"/>
      </rPr>
      <t xml:space="preserve"> </t>
    </r>
    <phoneticPr fontId="1" type="noConversion"/>
  </si>
  <si>
    <r>
      <t>惜珊</t>
    </r>
    <r>
      <rPr>
        <sz val="9"/>
        <color theme="1"/>
        <rFont val="Arial"/>
        <family val="2"/>
      </rPr>
      <t xml:space="preserve"> </t>
    </r>
  </si>
  <si>
    <r>
      <t>向薇</t>
    </r>
    <r>
      <rPr>
        <sz val="9"/>
        <color theme="1"/>
        <rFont val="Arial"/>
        <family val="2"/>
      </rPr>
      <t xml:space="preserve"> </t>
    </r>
  </si>
  <si>
    <r>
      <t>冬灵</t>
    </r>
    <r>
      <rPr>
        <sz val="9"/>
        <color theme="1"/>
        <rFont val="Arial"/>
        <family val="2"/>
      </rPr>
      <t xml:space="preserve"> </t>
    </r>
  </si>
  <si>
    <r>
      <t>惜芹</t>
    </r>
    <r>
      <rPr>
        <sz val="9"/>
        <color theme="1"/>
        <rFont val="Arial"/>
        <family val="2"/>
      </rPr>
      <t xml:space="preserve"> </t>
    </r>
  </si>
  <si>
    <r>
      <t>凌青</t>
    </r>
    <r>
      <rPr>
        <sz val="9"/>
        <color theme="1"/>
        <rFont val="Arial"/>
        <family val="2"/>
      </rPr>
      <t xml:space="preserve"> </t>
    </r>
  </si>
  <si>
    <r>
      <t>谷芹</t>
    </r>
    <r>
      <rPr>
        <sz val="9"/>
        <color theme="1"/>
        <rFont val="Arial"/>
        <family val="2"/>
      </rPr>
      <t xml:space="preserve"> </t>
    </r>
  </si>
  <si>
    <r>
      <t>香巧</t>
    </r>
    <r>
      <rPr>
        <sz val="9"/>
        <color theme="1"/>
        <rFont val="Arial"/>
        <family val="2"/>
      </rPr>
      <t xml:space="preserve"> </t>
    </r>
  </si>
  <si>
    <r>
      <t>雁桃</t>
    </r>
    <r>
      <rPr>
        <sz val="9"/>
        <color theme="1"/>
        <rFont val="Arial"/>
        <family val="2"/>
      </rPr>
      <t xml:space="preserve"> </t>
    </r>
  </si>
  <si>
    <r>
      <t>映雁</t>
    </r>
    <r>
      <rPr>
        <sz val="9"/>
        <color theme="1"/>
        <rFont val="Arial"/>
        <family val="2"/>
      </rPr>
      <t xml:space="preserve"> </t>
    </r>
  </si>
  <si>
    <r>
      <t>涵阳</t>
    </r>
    <r>
      <rPr>
        <sz val="9"/>
        <color theme="1"/>
        <rFont val="Arial"/>
        <family val="2"/>
      </rPr>
      <t xml:space="preserve"> </t>
    </r>
  </si>
  <si>
    <r>
      <t>静柏</t>
    </r>
    <r>
      <rPr>
        <sz val="9"/>
        <color theme="1"/>
        <rFont val="Arial"/>
        <family val="2"/>
      </rPr>
      <t xml:space="preserve"> </t>
    </r>
  </si>
  <si>
    <r>
      <t>幻露</t>
    </r>
    <r>
      <rPr>
        <sz val="9"/>
        <color theme="1"/>
        <rFont val="Arial"/>
        <family val="2"/>
      </rPr>
      <t xml:space="preserve"> </t>
    </r>
  </si>
  <si>
    <r>
      <t>访天</t>
    </r>
    <r>
      <rPr>
        <sz val="9"/>
        <color theme="1"/>
        <rFont val="Arial"/>
        <family val="2"/>
      </rPr>
      <t xml:space="preserve"> </t>
    </r>
  </si>
  <si>
    <r>
      <t>雁卉</t>
    </r>
    <r>
      <rPr>
        <sz val="9"/>
        <color theme="1"/>
        <rFont val="Arial"/>
        <family val="2"/>
      </rPr>
      <t xml:space="preserve"> </t>
    </r>
  </si>
  <si>
    <r>
      <t>凌文</t>
    </r>
    <r>
      <rPr>
        <sz val="9"/>
        <color theme="1"/>
        <rFont val="Arial"/>
        <family val="2"/>
      </rPr>
      <t xml:space="preserve"> </t>
    </r>
  </si>
  <si>
    <r>
      <t>春蕾</t>
    </r>
    <r>
      <rPr>
        <sz val="9"/>
        <color theme="1"/>
        <rFont val="Arial"/>
        <family val="2"/>
      </rPr>
      <t xml:space="preserve"> </t>
    </r>
  </si>
  <si>
    <r>
      <t>芷天</t>
    </r>
    <r>
      <rPr>
        <sz val="9"/>
        <color theme="1"/>
        <rFont val="Arial"/>
        <family val="2"/>
      </rPr>
      <t xml:space="preserve"> </t>
    </r>
  </si>
  <si>
    <r>
      <t>怀绿</t>
    </r>
    <r>
      <rPr>
        <sz val="9"/>
        <color theme="1"/>
        <rFont val="Arial"/>
        <family val="2"/>
      </rPr>
      <t xml:space="preserve"> </t>
    </r>
  </si>
  <si>
    <r>
      <t>盼易</t>
    </r>
    <r>
      <rPr>
        <sz val="9"/>
        <color theme="1"/>
        <rFont val="Arial"/>
        <family val="2"/>
      </rPr>
      <t xml:space="preserve"> </t>
    </r>
  </si>
  <si>
    <r>
      <t>冰双</t>
    </r>
    <r>
      <rPr>
        <sz val="9"/>
        <color theme="1"/>
        <rFont val="Arial"/>
        <family val="2"/>
      </rPr>
      <t xml:space="preserve"> </t>
    </r>
  </si>
  <si>
    <r>
      <t>傲冬</t>
    </r>
    <r>
      <rPr>
        <sz val="9"/>
        <color theme="1"/>
        <rFont val="Arial"/>
        <family val="2"/>
      </rPr>
      <t xml:space="preserve"> </t>
    </r>
  </si>
  <si>
    <r>
      <t>海秋</t>
    </r>
    <r>
      <rPr>
        <sz val="9"/>
        <color theme="1"/>
        <rFont val="Arial"/>
        <family val="2"/>
      </rPr>
      <t xml:space="preserve"> </t>
    </r>
  </si>
  <si>
    <r>
      <t>以筠</t>
    </r>
    <r>
      <rPr>
        <sz val="9"/>
        <color theme="1"/>
        <rFont val="Arial"/>
        <family val="2"/>
      </rPr>
      <t xml:space="preserve"> </t>
    </r>
  </si>
  <si>
    <r>
      <t>忆曼</t>
    </r>
    <r>
      <rPr>
        <sz val="9"/>
        <color theme="1"/>
        <rFont val="Arial"/>
        <family val="2"/>
      </rPr>
      <t xml:space="preserve"> </t>
    </r>
  </si>
  <si>
    <r>
      <t>新竹</t>
    </r>
    <r>
      <rPr>
        <sz val="9"/>
        <color theme="1"/>
        <rFont val="Arial"/>
        <family val="2"/>
      </rPr>
      <t xml:space="preserve"> </t>
    </r>
  </si>
  <si>
    <r>
      <t>绮露</t>
    </r>
    <r>
      <rPr>
        <sz val="9"/>
        <color theme="1"/>
        <rFont val="Arial"/>
        <family val="2"/>
      </rPr>
      <t xml:space="preserve"> </t>
    </r>
  </si>
  <si>
    <r>
      <t>觅儿</t>
    </r>
    <r>
      <rPr>
        <sz val="9"/>
        <color theme="1"/>
        <rFont val="Arial"/>
        <family val="2"/>
      </rPr>
      <t xml:space="preserve"> </t>
    </r>
  </si>
  <si>
    <r>
      <t>碧蓉</t>
    </r>
    <r>
      <rPr>
        <sz val="9"/>
        <color theme="1"/>
        <rFont val="Arial"/>
        <family val="2"/>
      </rPr>
      <t xml:space="preserve"> </t>
    </r>
  </si>
  <si>
    <r>
      <t>语蝶</t>
    </r>
    <r>
      <rPr>
        <sz val="9"/>
        <color theme="1"/>
        <rFont val="Arial"/>
        <family val="2"/>
      </rPr>
      <t xml:space="preserve"> </t>
    </r>
  </si>
  <si>
    <r>
      <t>依波</t>
    </r>
    <r>
      <rPr>
        <sz val="9"/>
        <color theme="1"/>
        <rFont val="Arial"/>
        <family val="2"/>
      </rPr>
      <t xml:space="preserve"> </t>
    </r>
  </si>
  <si>
    <r>
      <t>晓旋</t>
    </r>
    <r>
      <rPr>
        <sz val="9"/>
        <color theme="1"/>
        <rFont val="Arial"/>
        <family val="2"/>
      </rPr>
      <t xml:space="preserve"> </t>
    </r>
  </si>
  <si>
    <r>
      <t>念之</t>
    </r>
    <r>
      <rPr>
        <sz val="9"/>
        <color theme="1"/>
        <rFont val="Arial"/>
        <family val="2"/>
      </rPr>
      <t xml:space="preserve"> </t>
    </r>
  </si>
  <si>
    <r>
      <t>盼芙</t>
    </r>
    <r>
      <rPr>
        <sz val="9"/>
        <color theme="1"/>
        <rFont val="Arial"/>
        <family val="2"/>
      </rPr>
      <t xml:space="preserve"> </t>
    </r>
  </si>
  <si>
    <r>
      <t>曼安</t>
    </r>
    <r>
      <rPr>
        <sz val="9"/>
        <color theme="1"/>
        <rFont val="Arial"/>
        <family val="2"/>
      </rPr>
      <t xml:space="preserve"> </t>
    </r>
  </si>
  <si>
    <r>
      <t>采珊</t>
    </r>
    <r>
      <rPr>
        <sz val="9"/>
        <color theme="1"/>
        <rFont val="Arial"/>
        <family val="2"/>
      </rPr>
      <t xml:space="preserve"> </t>
    </r>
  </si>
  <si>
    <r>
      <t>迎天</t>
    </r>
    <r>
      <rPr>
        <sz val="9"/>
        <color theme="1"/>
        <rFont val="Arial"/>
        <family val="2"/>
      </rPr>
      <t xml:space="preserve"> </t>
    </r>
  </si>
  <si>
    <r>
      <t>南珍</t>
    </r>
    <r>
      <rPr>
        <sz val="9"/>
        <color theme="1"/>
        <rFont val="Arial"/>
        <family val="2"/>
      </rPr>
      <t xml:space="preserve"> </t>
    </r>
  </si>
  <si>
    <r>
      <t>妙芙</t>
    </r>
    <r>
      <rPr>
        <sz val="9"/>
        <color theme="1"/>
        <rFont val="Arial"/>
        <family val="2"/>
      </rPr>
      <t xml:space="preserve"> </t>
    </r>
  </si>
  <si>
    <r>
      <t>语柳</t>
    </r>
    <r>
      <rPr>
        <sz val="9"/>
        <color theme="1"/>
        <rFont val="Arial"/>
        <family val="2"/>
      </rPr>
      <t xml:space="preserve"> </t>
    </r>
  </si>
  <si>
    <r>
      <t>含莲</t>
    </r>
    <r>
      <rPr>
        <sz val="9"/>
        <color theme="1"/>
        <rFont val="Arial"/>
        <family val="2"/>
      </rPr>
      <t xml:space="preserve"> </t>
    </r>
  </si>
  <si>
    <r>
      <t>晓筠</t>
    </r>
    <r>
      <rPr>
        <sz val="9"/>
        <color theme="1"/>
        <rFont val="Arial"/>
        <family val="2"/>
      </rPr>
      <t xml:space="preserve"> </t>
    </r>
  </si>
  <si>
    <r>
      <t>尔容</t>
    </r>
    <r>
      <rPr>
        <sz val="9"/>
        <color theme="1"/>
        <rFont val="Arial"/>
        <family val="2"/>
      </rPr>
      <t xml:space="preserve"> </t>
    </r>
  </si>
  <si>
    <r>
      <t>采春</t>
    </r>
    <r>
      <rPr>
        <sz val="9"/>
        <color theme="1"/>
        <rFont val="Arial"/>
        <family val="2"/>
      </rPr>
      <t xml:space="preserve"> </t>
    </r>
  </si>
  <si>
    <r>
      <t>念梦</t>
    </r>
    <r>
      <rPr>
        <sz val="9"/>
        <color theme="1"/>
        <rFont val="Arial"/>
        <family val="2"/>
      </rPr>
      <t xml:space="preserve"> </t>
    </r>
  </si>
  <si>
    <r>
      <t>傲南</t>
    </r>
    <r>
      <rPr>
        <sz val="9"/>
        <color theme="1"/>
        <rFont val="Arial"/>
        <family val="2"/>
      </rPr>
      <t xml:space="preserve"> </t>
    </r>
  </si>
  <si>
    <r>
      <t>问薇</t>
    </r>
    <r>
      <rPr>
        <sz val="9"/>
        <color theme="1"/>
        <rFont val="Arial"/>
        <family val="2"/>
      </rPr>
      <t xml:space="preserve"> </t>
    </r>
  </si>
  <si>
    <r>
      <t>雨灵</t>
    </r>
    <r>
      <rPr>
        <sz val="9"/>
        <color theme="1"/>
        <rFont val="Arial"/>
        <family val="2"/>
      </rPr>
      <t xml:space="preserve"> </t>
    </r>
  </si>
  <si>
    <t>凝安</t>
  </si>
  <si>
    <r>
      <t>南烟</t>
    </r>
    <r>
      <rPr>
        <sz val="9"/>
        <color theme="1"/>
        <rFont val="Arial"/>
        <family val="2"/>
      </rPr>
      <t xml:space="preserve"> </t>
    </r>
  </si>
  <si>
    <r>
      <t>靖易</t>
    </r>
    <r>
      <rPr>
        <sz val="9"/>
        <color theme="1"/>
        <rFont val="Arial"/>
        <family val="2"/>
      </rPr>
      <t xml:space="preserve"> </t>
    </r>
  </si>
  <si>
    <r>
      <t>翠梅</t>
    </r>
    <r>
      <rPr>
        <sz val="9"/>
        <color theme="1"/>
        <rFont val="Arial"/>
        <family val="2"/>
      </rPr>
      <t xml:space="preserve"> </t>
    </r>
  </si>
  <si>
    <r>
      <t>书文</t>
    </r>
    <r>
      <rPr>
        <sz val="9"/>
        <color theme="1"/>
        <rFont val="Arial"/>
        <family val="2"/>
      </rPr>
      <t xml:space="preserve"> </t>
    </r>
  </si>
  <si>
    <r>
      <t>静珊</t>
    </r>
    <r>
      <rPr>
        <sz val="9"/>
        <color theme="1"/>
        <rFont val="Arial"/>
        <family val="2"/>
      </rPr>
      <t xml:space="preserve"> </t>
    </r>
  </si>
  <si>
    <r>
      <t>语芹</t>
    </r>
    <r>
      <rPr>
        <sz val="9"/>
        <color theme="1"/>
        <rFont val="Arial"/>
        <family val="2"/>
      </rPr>
      <t xml:space="preserve"> </t>
    </r>
  </si>
  <si>
    <r>
      <t>香薇</t>
    </r>
    <r>
      <rPr>
        <sz val="9"/>
        <color theme="1"/>
        <rFont val="Arial"/>
        <family val="2"/>
      </rPr>
      <t xml:space="preserve"> </t>
    </r>
  </si>
  <si>
    <r>
      <t>冰岚</t>
    </r>
    <r>
      <rPr>
        <sz val="9"/>
        <color theme="1"/>
        <rFont val="Arial"/>
        <family val="2"/>
      </rPr>
      <t xml:space="preserve"> </t>
    </r>
  </si>
  <si>
    <r>
      <t>安双</t>
    </r>
    <r>
      <rPr>
        <sz val="9"/>
        <color theme="1"/>
        <rFont val="Arial"/>
        <family val="2"/>
      </rPr>
      <t xml:space="preserve"> </t>
    </r>
  </si>
  <si>
    <r>
      <t>冬卉</t>
    </r>
    <r>
      <rPr>
        <sz val="9"/>
        <color theme="1"/>
        <rFont val="Arial"/>
        <family val="2"/>
      </rPr>
      <t xml:space="preserve"> </t>
    </r>
  </si>
  <si>
    <r>
      <t>又柔</t>
    </r>
    <r>
      <rPr>
        <sz val="9"/>
        <color theme="1"/>
        <rFont val="Arial"/>
        <family val="2"/>
      </rPr>
      <t xml:space="preserve"> </t>
    </r>
  </si>
  <si>
    <r>
      <t>半兰</t>
    </r>
    <r>
      <rPr>
        <sz val="9"/>
        <color theme="1"/>
        <rFont val="Arial"/>
        <family val="2"/>
      </rPr>
      <t xml:space="preserve"> </t>
    </r>
  </si>
  <si>
    <r>
      <t>水蓝</t>
    </r>
    <r>
      <rPr>
        <sz val="9"/>
        <color theme="1"/>
        <rFont val="Arial"/>
        <family val="2"/>
      </rPr>
      <t xml:space="preserve"> </t>
    </r>
  </si>
  <si>
    <r>
      <t>涵菱</t>
    </r>
    <r>
      <rPr>
        <sz val="9"/>
        <color theme="1"/>
        <rFont val="Arial"/>
        <family val="2"/>
      </rPr>
      <t xml:space="preserve"> </t>
    </r>
  </si>
  <si>
    <r>
      <t>怀莲</t>
    </r>
    <r>
      <rPr>
        <sz val="9"/>
        <color theme="1"/>
        <rFont val="Arial"/>
        <family val="2"/>
      </rPr>
      <t xml:space="preserve"> </t>
    </r>
  </si>
  <si>
    <r>
      <t>谷槐</t>
    </r>
    <r>
      <rPr>
        <sz val="9"/>
        <color theme="1"/>
        <rFont val="Arial"/>
        <family val="2"/>
      </rPr>
      <t xml:space="preserve"> </t>
    </r>
  </si>
  <si>
    <r>
      <t>尔烟</t>
    </r>
    <r>
      <rPr>
        <sz val="9"/>
        <color theme="1"/>
        <rFont val="Arial"/>
        <family val="2"/>
      </rPr>
      <t xml:space="preserve"> </t>
    </r>
  </si>
  <si>
    <r>
      <t>惜梦</t>
    </r>
    <r>
      <rPr>
        <sz val="9"/>
        <color theme="1"/>
        <rFont val="Arial"/>
        <family val="2"/>
      </rPr>
      <t xml:space="preserve"> </t>
    </r>
  </si>
  <si>
    <r>
      <t>代秋</t>
    </r>
    <r>
      <rPr>
        <sz val="9"/>
        <color theme="1"/>
        <rFont val="Arial"/>
        <family val="2"/>
      </rPr>
      <t xml:space="preserve"> </t>
    </r>
  </si>
  <si>
    <r>
      <t>采蓝</t>
    </r>
    <r>
      <rPr>
        <sz val="9"/>
        <color theme="1"/>
        <rFont val="Arial"/>
        <family val="2"/>
      </rPr>
      <t xml:space="preserve"> </t>
    </r>
  </si>
  <si>
    <r>
      <t>盼香</t>
    </r>
    <r>
      <rPr>
        <sz val="9"/>
        <color theme="1"/>
        <rFont val="Arial"/>
        <family val="2"/>
      </rPr>
      <t xml:space="preserve"> </t>
    </r>
  </si>
  <si>
    <r>
      <t>向山</t>
    </r>
    <r>
      <rPr>
        <sz val="9"/>
        <color theme="1"/>
        <rFont val="Arial"/>
        <family val="2"/>
      </rPr>
      <t xml:space="preserve"> </t>
    </r>
  </si>
  <si>
    <r>
      <t>寄风</t>
    </r>
    <r>
      <rPr>
        <sz val="9"/>
        <color theme="1"/>
        <rFont val="Arial"/>
        <family val="2"/>
      </rPr>
      <t xml:space="preserve"> </t>
    </r>
  </si>
  <si>
    <r>
      <t>访烟</t>
    </r>
    <r>
      <rPr>
        <sz val="9"/>
        <color theme="1"/>
        <rFont val="Arial"/>
        <family val="2"/>
      </rPr>
      <t xml:space="preserve"> </t>
    </r>
  </si>
  <si>
    <r>
      <t>绮晴</t>
    </r>
    <r>
      <rPr>
        <sz val="9"/>
        <color theme="1"/>
        <rFont val="Arial"/>
        <family val="2"/>
      </rPr>
      <t xml:space="preserve"> </t>
    </r>
  </si>
  <si>
    <r>
      <t>傲柔</t>
    </r>
    <r>
      <rPr>
        <sz val="9"/>
        <color theme="1"/>
        <rFont val="Arial"/>
        <family val="2"/>
      </rPr>
      <t xml:space="preserve"> </t>
    </r>
  </si>
  <si>
    <r>
      <t>寄容</t>
    </r>
    <r>
      <rPr>
        <sz val="9"/>
        <color theme="1"/>
        <rFont val="Arial"/>
        <family val="2"/>
      </rPr>
      <t xml:space="preserve"> </t>
    </r>
  </si>
  <si>
    <r>
      <t>映天</t>
    </r>
    <r>
      <rPr>
        <sz val="9"/>
        <color theme="1"/>
        <rFont val="Arial"/>
        <family val="2"/>
      </rPr>
      <t xml:space="preserve"> </t>
    </r>
  </si>
  <si>
    <r>
      <t>安柏</t>
    </r>
    <r>
      <rPr>
        <sz val="9"/>
        <color theme="1"/>
        <rFont val="Arial"/>
        <family val="2"/>
      </rPr>
      <t xml:space="preserve"> </t>
    </r>
  </si>
  <si>
    <r>
      <t>平萱</t>
    </r>
    <r>
      <rPr>
        <sz val="9"/>
        <color theme="1"/>
        <rFont val="Arial"/>
        <family val="2"/>
      </rPr>
      <t xml:space="preserve"> </t>
    </r>
  </si>
  <si>
    <r>
      <t>夏容</t>
    </r>
    <r>
      <rPr>
        <sz val="9"/>
        <color theme="1"/>
        <rFont val="Arial"/>
        <family val="2"/>
      </rPr>
      <t xml:space="preserve"> </t>
    </r>
  </si>
  <si>
    <r>
      <t>绿兰</t>
    </r>
    <r>
      <rPr>
        <sz val="9"/>
        <color theme="1"/>
        <rFont val="Arial"/>
        <family val="2"/>
      </rPr>
      <t xml:space="preserve"> </t>
    </r>
  </si>
  <si>
    <t>笑蓝</t>
  </si>
  <si>
    <t>春翠</t>
  </si>
  <si>
    <t>靖柏</t>
  </si>
  <si>
    <t>夜蕾</t>
  </si>
  <si>
    <t>冰夏</t>
  </si>
  <si>
    <t>梦松</t>
  </si>
  <si>
    <t>书雪</t>
  </si>
  <si>
    <t>乐枫</t>
  </si>
  <si>
    <t>靖雁</t>
  </si>
  <si>
    <t>寻春</t>
  </si>
  <si>
    <t>恨山</t>
  </si>
  <si>
    <t>从寒</t>
  </si>
  <si>
    <t>忆香</t>
  </si>
  <si>
    <t>觅波</t>
  </si>
  <si>
    <t>静曼</t>
  </si>
  <si>
    <t>凡旋</t>
  </si>
  <si>
    <t>以亦</t>
  </si>
  <si>
    <t>念露</t>
  </si>
  <si>
    <t>芷蕾</t>
  </si>
  <si>
    <t>千兰</t>
  </si>
  <si>
    <t>新波</t>
  </si>
  <si>
    <t>代真</t>
  </si>
  <si>
    <t>新蕾</t>
  </si>
  <si>
    <t>雁玉</t>
  </si>
  <si>
    <t>冷卉</t>
  </si>
  <si>
    <t>紫山</t>
  </si>
  <si>
    <t>白易</t>
  </si>
  <si>
    <t>问筠</t>
  </si>
  <si>
    <t>宛海</t>
  </si>
  <si>
    <t>乐萱</t>
  </si>
  <si>
    <t>涵菡</t>
  </si>
  <si>
    <t>海莲</t>
  </si>
  <si>
    <t>傲蕾</t>
  </si>
  <si>
    <t>冰彤</t>
  </si>
  <si>
    <t>春雁</t>
  </si>
  <si>
    <t>从安</t>
  </si>
  <si>
    <t>夏槐</t>
  </si>
  <si>
    <t>怀萍</t>
  </si>
  <si>
    <t>代曼</t>
  </si>
  <si>
    <t>幻珊</t>
  </si>
  <si>
    <t>秋翠</t>
  </si>
  <si>
    <t>白晴</t>
  </si>
  <si>
    <t>海露</t>
  </si>
  <si>
    <t>代荷</t>
  </si>
  <si>
    <t>含玉</t>
  </si>
  <si>
    <t>书蕾</t>
  </si>
  <si>
    <t>听白</t>
  </si>
  <si>
    <t>访琴</t>
  </si>
  <si>
    <t>灵雁</t>
  </si>
  <si>
    <t>秋春</t>
  </si>
  <si>
    <t>乐瑶</t>
  </si>
  <si>
    <t>含烟</t>
  </si>
  <si>
    <t>涵双</t>
  </si>
  <si>
    <t>平蝶</t>
  </si>
  <si>
    <t>雅蕊</t>
  </si>
  <si>
    <t>傲之</t>
  </si>
  <si>
    <t>灵薇</t>
  </si>
  <si>
    <t>绿春</t>
  </si>
  <si>
    <t>怜蕾</t>
  </si>
  <si>
    <t>飞风</t>
  </si>
  <si>
    <t>凡梦</t>
  </si>
  <si>
    <t>焱冲</t>
    <phoneticPr fontId="1" type="noConversion"/>
  </si>
  <si>
    <t>寒山</t>
    <phoneticPr fontId="1" type="noConversion"/>
  </si>
  <si>
    <t>热魂</t>
    <phoneticPr fontId="1" type="noConversion"/>
  </si>
  <si>
    <t>隆岱</t>
    <phoneticPr fontId="1" type="noConversion"/>
  </si>
  <si>
    <t>应梦</t>
    <phoneticPr fontId="1" type="noConversion"/>
  </si>
  <si>
    <t>思成</t>
    <phoneticPr fontId="1" type="noConversion"/>
  </si>
  <si>
    <t>予升</t>
    <phoneticPr fontId="1" type="noConversion"/>
  </si>
  <si>
    <t>帝问</t>
    <phoneticPr fontId="1" type="noConversion"/>
  </si>
  <si>
    <t>世祺</t>
    <phoneticPr fontId="1" type="noConversion"/>
  </si>
  <si>
    <t>云中</t>
    <phoneticPr fontId="1" type="noConversion"/>
  </si>
  <si>
    <t>金龄</t>
    <phoneticPr fontId="1" type="noConversion"/>
  </si>
  <si>
    <t>羡林</t>
    <phoneticPr fontId="1" type="noConversion"/>
  </si>
  <si>
    <t>惟真</t>
    <phoneticPr fontId="1" type="noConversion"/>
  </si>
  <si>
    <t>列印</t>
    <phoneticPr fontId="1" type="noConversion"/>
  </si>
  <si>
    <t>奇钺</t>
    <phoneticPr fontId="1" type="noConversion"/>
  </si>
  <si>
    <t>其封</t>
    <phoneticPr fontId="1" type="noConversion"/>
  </si>
  <si>
    <t>荣桓</t>
    <phoneticPr fontId="1" type="noConversion"/>
  </si>
  <si>
    <t>楼颂</t>
    <phoneticPr fontId="1" type="noConversion"/>
  </si>
  <si>
    <t>泽珉</t>
    <phoneticPr fontId="1" type="noConversion"/>
  </si>
  <si>
    <t>敌周</t>
    <phoneticPr fontId="1" type="noConversion"/>
  </si>
  <si>
    <t>舜开</t>
    <phoneticPr fontId="1" type="noConversion"/>
  </si>
  <si>
    <t>闪峰</t>
    <phoneticPr fontId="1" type="noConversion"/>
  </si>
  <si>
    <t>之旅</t>
    <phoneticPr fontId="1" type="noConversion"/>
  </si>
  <si>
    <t>元林</t>
    <phoneticPr fontId="1" type="noConversion"/>
  </si>
  <si>
    <t>飚扬</t>
    <phoneticPr fontId="1" type="noConversion"/>
  </si>
  <si>
    <t>名降</t>
    <phoneticPr fontId="1" type="noConversion"/>
  </si>
  <si>
    <t>子期</t>
    <phoneticPr fontId="1" type="noConversion"/>
  </si>
  <si>
    <t>丹星</t>
    <phoneticPr fontId="1" type="noConversion"/>
  </si>
  <si>
    <t>处机</t>
    <phoneticPr fontId="1" type="noConversion"/>
  </si>
  <si>
    <t>啸烟</t>
    <phoneticPr fontId="1" type="noConversion"/>
  </si>
  <si>
    <t>庐劫</t>
    <phoneticPr fontId="1" type="noConversion"/>
  </si>
  <si>
    <t>商周</t>
    <phoneticPr fontId="1" type="noConversion"/>
  </si>
  <si>
    <t>令辉</t>
    <phoneticPr fontId="1" type="noConversion"/>
  </si>
  <si>
    <t>至佳</t>
    <phoneticPr fontId="1" type="noConversion"/>
  </si>
  <si>
    <t>初昊</t>
    <phoneticPr fontId="1" type="noConversion"/>
  </si>
  <si>
    <t>万历</t>
    <phoneticPr fontId="1" type="noConversion"/>
  </si>
  <si>
    <t>虚度</t>
    <phoneticPr fontId="1" type="noConversion"/>
  </si>
  <si>
    <t>帅因</t>
    <phoneticPr fontId="1" type="noConversion"/>
  </si>
  <si>
    <t>昀侠</t>
    <phoneticPr fontId="1" type="noConversion"/>
  </si>
  <si>
    <t>穆凯</t>
    <phoneticPr fontId="1" type="noConversion"/>
  </si>
  <si>
    <t>苑咸</t>
    <phoneticPr fontId="1" type="noConversion"/>
  </si>
  <si>
    <t>首凉</t>
    <phoneticPr fontId="1" type="noConversion"/>
  </si>
  <si>
    <t>无咎</t>
    <phoneticPr fontId="1" type="noConversion"/>
  </si>
  <si>
    <t>众翼</t>
    <phoneticPr fontId="1" type="noConversion"/>
  </si>
  <si>
    <t>辉光</t>
    <phoneticPr fontId="1" type="noConversion"/>
  </si>
  <si>
    <t>广纳</t>
    <phoneticPr fontId="1" type="noConversion"/>
  </si>
  <si>
    <t>白襄</t>
    <phoneticPr fontId="1" type="noConversion"/>
  </si>
  <si>
    <t>东来</t>
    <phoneticPr fontId="1" type="noConversion"/>
  </si>
  <si>
    <t>玄纫</t>
    <phoneticPr fontId="1" type="noConversion"/>
  </si>
  <si>
    <t>昌永</t>
    <phoneticPr fontId="1" type="noConversion"/>
  </si>
  <si>
    <t>邪阵</t>
    <phoneticPr fontId="1" type="noConversion"/>
  </si>
  <si>
    <t>临崖</t>
    <phoneticPr fontId="1" type="noConversion"/>
  </si>
  <si>
    <t>烛龙</t>
    <phoneticPr fontId="1" type="noConversion"/>
  </si>
  <si>
    <t>仕奇</t>
    <phoneticPr fontId="1" type="noConversion"/>
  </si>
  <si>
    <t>易喾</t>
    <phoneticPr fontId="1" type="noConversion"/>
  </si>
  <si>
    <t>言斩</t>
    <phoneticPr fontId="1" type="noConversion"/>
  </si>
  <si>
    <t>火门</t>
    <phoneticPr fontId="1" type="noConversion"/>
  </si>
  <si>
    <t>映超</t>
    <phoneticPr fontId="1" type="noConversion"/>
  </si>
  <si>
    <t>金疆</t>
    <phoneticPr fontId="1" type="noConversion"/>
  </si>
  <si>
    <t>冉闵</t>
    <phoneticPr fontId="1" type="noConversion"/>
  </si>
  <si>
    <t>变宗</t>
    <phoneticPr fontId="1" type="noConversion"/>
  </si>
  <si>
    <t>玄纵</t>
    <phoneticPr fontId="1" type="noConversion"/>
  </si>
  <si>
    <t>靖天</t>
    <phoneticPr fontId="1" type="noConversion"/>
  </si>
  <si>
    <t>云仰</t>
    <phoneticPr fontId="1" type="noConversion"/>
  </si>
  <si>
    <t>冷禅</t>
    <phoneticPr fontId="1" type="noConversion"/>
  </si>
  <si>
    <t>破天</t>
    <phoneticPr fontId="1" type="noConversion"/>
  </si>
  <si>
    <t>时镇</t>
    <phoneticPr fontId="1" type="noConversion"/>
  </si>
  <si>
    <t>盈烈</t>
    <phoneticPr fontId="1" type="noConversion"/>
  </si>
  <si>
    <t>武真</t>
    <phoneticPr fontId="1" type="noConversion"/>
  </si>
  <si>
    <t>自斟</t>
    <phoneticPr fontId="1" type="noConversion"/>
  </si>
  <si>
    <t>翼锋</t>
    <phoneticPr fontId="1" type="noConversion"/>
  </si>
  <si>
    <t>玄古</t>
    <phoneticPr fontId="1" type="noConversion"/>
  </si>
  <si>
    <t>源沙</t>
    <phoneticPr fontId="1" type="noConversion"/>
  </si>
  <si>
    <t>铁庐</t>
    <phoneticPr fontId="1" type="noConversion"/>
  </si>
  <si>
    <t>浮竹</t>
    <phoneticPr fontId="1" type="noConversion"/>
  </si>
  <si>
    <t>危涛</t>
    <phoneticPr fontId="1" type="noConversion"/>
  </si>
  <si>
    <t>习战</t>
    <phoneticPr fontId="1" type="noConversion"/>
  </si>
  <si>
    <t>惑星</t>
    <phoneticPr fontId="1" type="noConversion"/>
  </si>
  <si>
    <t>陀罗</t>
    <phoneticPr fontId="1" type="noConversion"/>
  </si>
  <si>
    <t>禁义</t>
    <phoneticPr fontId="1" type="noConversion"/>
  </si>
  <si>
    <t>醒枫</t>
    <phoneticPr fontId="1" type="noConversion"/>
  </si>
  <si>
    <t>子丹</t>
    <phoneticPr fontId="1" type="noConversion"/>
  </si>
  <si>
    <t>秋川</t>
    <phoneticPr fontId="1" type="noConversion"/>
  </si>
  <si>
    <t>怒海</t>
    <phoneticPr fontId="1" type="noConversion"/>
  </si>
  <si>
    <t>衫印</t>
    <phoneticPr fontId="1" type="noConversion"/>
  </si>
  <si>
    <t>震迅</t>
    <phoneticPr fontId="1" type="noConversion"/>
  </si>
  <si>
    <t>询书</t>
    <phoneticPr fontId="1" type="noConversion"/>
  </si>
  <si>
    <t>终验</t>
    <phoneticPr fontId="1" type="noConversion"/>
  </si>
  <si>
    <t>紫阁</t>
    <phoneticPr fontId="1" type="noConversion"/>
  </si>
  <si>
    <t>鲁骑</t>
    <phoneticPr fontId="1" type="noConversion"/>
  </si>
  <si>
    <t>恩骏</t>
    <phoneticPr fontId="1" type="noConversion"/>
  </si>
  <si>
    <t>南钟</t>
    <phoneticPr fontId="1" type="noConversion"/>
  </si>
  <si>
    <t>芒息</t>
    <phoneticPr fontId="1" type="noConversion"/>
  </si>
  <si>
    <t>谱尘</t>
    <phoneticPr fontId="1" type="noConversion"/>
  </si>
  <si>
    <t>晦隐</t>
    <phoneticPr fontId="1" type="noConversion"/>
  </si>
  <si>
    <t>刹纳</t>
    <phoneticPr fontId="1" type="noConversion"/>
  </si>
  <si>
    <t>兀预</t>
    <phoneticPr fontId="1" type="noConversion"/>
  </si>
  <si>
    <t>练鹊</t>
    <phoneticPr fontId="1" type="noConversion"/>
  </si>
  <si>
    <t>公汉</t>
    <phoneticPr fontId="1" type="noConversion"/>
  </si>
  <si>
    <t>汇晨</t>
    <phoneticPr fontId="1" type="noConversion"/>
  </si>
  <si>
    <t>辰旭</t>
    <phoneticPr fontId="1" type="noConversion"/>
  </si>
  <si>
    <t>无忌</t>
    <phoneticPr fontId="1" type="noConversion"/>
  </si>
  <si>
    <t>化及</t>
    <phoneticPr fontId="1" type="noConversion"/>
  </si>
  <si>
    <t>别辛</t>
    <phoneticPr fontId="1" type="noConversion"/>
  </si>
  <si>
    <t>古枫</t>
    <phoneticPr fontId="1" type="noConversion"/>
  </si>
  <si>
    <t>宗主</t>
    <phoneticPr fontId="1" type="noConversion"/>
  </si>
  <si>
    <t>正司</t>
    <phoneticPr fontId="1" type="noConversion"/>
  </si>
  <si>
    <t>刚狩</t>
    <phoneticPr fontId="1" type="noConversion"/>
  </si>
  <si>
    <t>公尹</t>
    <phoneticPr fontId="1" type="noConversion"/>
  </si>
  <si>
    <t>血盟</t>
    <phoneticPr fontId="1" type="noConversion"/>
  </si>
  <si>
    <t>公卿</t>
    <phoneticPr fontId="1" type="noConversion"/>
  </si>
  <si>
    <t>我忘</t>
    <phoneticPr fontId="1" type="noConversion"/>
  </si>
  <si>
    <t>雷诺</t>
    <phoneticPr fontId="1" type="noConversion"/>
  </si>
  <si>
    <t>旷释</t>
    <phoneticPr fontId="1" type="noConversion"/>
  </si>
  <si>
    <t>无名</t>
    <phoneticPr fontId="1" type="noConversion"/>
  </si>
  <si>
    <t>兼星</t>
    <phoneticPr fontId="1" type="noConversion"/>
  </si>
  <si>
    <t>飞翎</t>
    <phoneticPr fontId="1" type="noConversion"/>
  </si>
  <si>
    <t>镇远</t>
    <phoneticPr fontId="1" type="noConversion"/>
  </si>
  <si>
    <t>处修</t>
    <phoneticPr fontId="1" type="noConversion"/>
  </si>
  <si>
    <t>蒙寂</t>
    <phoneticPr fontId="1" type="noConversion"/>
  </si>
  <si>
    <t>沧河</t>
    <phoneticPr fontId="1" type="noConversion"/>
  </si>
  <si>
    <t>青鹤</t>
    <phoneticPr fontId="1" type="noConversion"/>
  </si>
  <si>
    <t>中天</t>
    <phoneticPr fontId="1" type="noConversion"/>
  </si>
  <si>
    <t>先襄</t>
    <phoneticPr fontId="1" type="noConversion"/>
  </si>
  <si>
    <t>水尽</t>
    <phoneticPr fontId="1" type="noConversion"/>
  </si>
  <si>
    <t>木延</t>
    <phoneticPr fontId="1" type="noConversion"/>
  </si>
  <si>
    <t>金断</t>
    <phoneticPr fontId="1" type="noConversion"/>
  </si>
  <si>
    <t>离未</t>
    <phoneticPr fontId="1" type="noConversion"/>
  </si>
  <si>
    <t>孤羽</t>
    <phoneticPr fontId="1" type="noConversion"/>
  </si>
  <si>
    <t>惊宏</t>
    <phoneticPr fontId="1" type="noConversion"/>
  </si>
  <si>
    <t>序智</t>
    <phoneticPr fontId="1" type="noConversion"/>
  </si>
  <si>
    <t>须佐</t>
    <phoneticPr fontId="1" type="noConversion"/>
  </si>
  <si>
    <t>奥擎</t>
    <phoneticPr fontId="1" type="noConversion"/>
  </si>
  <si>
    <t>吾飞</t>
    <phoneticPr fontId="1" type="noConversion"/>
  </si>
  <si>
    <t>游鲲</t>
    <phoneticPr fontId="1" type="noConversion"/>
  </si>
  <si>
    <t>萧陌</t>
    <phoneticPr fontId="1" type="noConversion"/>
  </si>
  <si>
    <t>鼎盛</t>
    <phoneticPr fontId="1" type="noConversion"/>
  </si>
  <si>
    <t>鬼恸</t>
    <phoneticPr fontId="1" type="noConversion"/>
  </si>
  <si>
    <t>神驱</t>
    <phoneticPr fontId="1" type="noConversion"/>
  </si>
  <si>
    <t>上驭</t>
    <phoneticPr fontId="1" type="noConversion"/>
  </si>
  <si>
    <t>膺扬</t>
    <phoneticPr fontId="1" type="noConversion"/>
  </si>
  <si>
    <t>圣宙</t>
    <phoneticPr fontId="1" type="noConversion"/>
  </si>
  <si>
    <t>天逸</t>
  </si>
  <si>
    <t>巍昂</t>
  </si>
  <si>
    <t>嘉志</t>
  </si>
  <si>
    <t>建德</t>
  </si>
  <si>
    <t>建中</t>
  </si>
  <si>
    <t>经武</t>
    <phoneticPr fontId="1" type="noConversion"/>
  </si>
  <si>
    <t>景胜</t>
  </si>
  <si>
    <t>俊材</t>
  </si>
  <si>
    <t>俊力</t>
  </si>
  <si>
    <t>俊悟</t>
  </si>
  <si>
    <t>嘉茂</t>
  </si>
  <si>
    <t>飞羽</t>
  </si>
  <si>
    <t>飞英</t>
  </si>
  <si>
    <t>飞星</t>
  </si>
  <si>
    <t>光辉</t>
  </si>
  <si>
    <t>翰翮</t>
  </si>
  <si>
    <t>昊乾</t>
    <phoneticPr fontId="1" type="noConversion"/>
  </si>
  <si>
    <t>嘉禧</t>
  </si>
  <si>
    <t>经义</t>
  </si>
  <si>
    <t>天禄</t>
  </si>
  <si>
    <t>天瑞</t>
  </si>
  <si>
    <t>天佑</t>
  </si>
  <si>
    <t>天宇</t>
  </si>
  <si>
    <t>天元</t>
  </si>
  <si>
    <t>天韵</t>
  </si>
  <si>
    <t>天泽</t>
  </si>
  <si>
    <t>伟博</t>
  </si>
  <si>
    <t>伟毅</t>
  </si>
  <si>
    <t>伟才</t>
  </si>
  <si>
    <t>伟诚</t>
  </si>
  <si>
    <t>伟懋</t>
  </si>
  <si>
    <t>伟茂</t>
  </si>
  <si>
    <t>文山</t>
  </si>
  <si>
    <t>英朗</t>
  </si>
  <si>
    <t>英逸</t>
  </si>
  <si>
    <t>永丰</t>
  </si>
  <si>
    <t>信鸿</t>
  </si>
  <si>
    <t>星剑</t>
  </si>
  <si>
    <t>星津</t>
  </si>
  <si>
    <t>阳辉</t>
  </si>
  <si>
    <t>子轩</t>
    <phoneticPr fontId="1" type="noConversion"/>
  </si>
  <si>
    <t>子昂</t>
  </si>
  <si>
    <t>烨煜</t>
  </si>
  <si>
    <t>阳曦</t>
  </si>
  <si>
    <t>苑博</t>
  </si>
  <si>
    <t>鹏鹍</t>
  </si>
  <si>
    <t>豪源</t>
  </si>
  <si>
    <t>龙扬</t>
  </si>
  <si>
    <t>云夕</t>
  </si>
  <si>
    <t>傲然</t>
  </si>
  <si>
    <t>雅静</t>
  </si>
  <si>
    <t>梦洁</t>
  </si>
  <si>
    <t>梦璐</t>
  </si>
  <si>
    <t>惠茜</t>
  </si>
  <si>
    <t>漫妮</t>
  </si>
  <si>
    <t>语嫣</t>
  </si>
  <si>
    <t>桑榆</t>
  </si>
  <si>
    <t>倩雪</t>
  </si>
  <si>
    <t>香怡</t>
  </si>
  <si>
    <t>灵芸</t>
  </si>
  <si>
    <t>玉珍</t>
  </si>
  <si>
    <t>茹雪</t>
  </si>
  <si>
    <t>正梅</t>
  </si>
  <si>
    <t>美琳</t>
  </si>
  <si>
    <t>欢馨</t>
  </si>
  <si>
    <t>优璇</t>
  </si>
  <si>
    <t>雨嘉</t>
  </si>
  <si>
    <t>娅楠</t>
  </si>
  <si>
    <t>明美</t>
  </si>
  <si>
    <t>可馨</t>
  </si>
  <si>
    <t>香茹</t>
  </si>
  <si>
    <t>月婵</t>
  </si>
  <si>
    <t>嫦曦</t>
  </si>
  <si>
    <t>静香</t>
  </si>
  <si>
    <t>凌薇</t>
  </si>
  <si>
    <t>美莲</t>
  </si>
  <si>
    <t>雪丽</t>
  </si>
  <si>
    <t>依娜</t>
  </si>
  <si>
    <t>雅芙</t>
  </si>
  <si>
    <t>雨婷</t>
  </si>
  <si>
    <t>怡香</t>
  </si>
  <si>
    <t>珺瑶</t>
  </si>
  <si>
    <t>梦瑶</t>
  </si>
  <si>
    <t>婉婷</t>
  </si>
  <si>
    <t>睿婕</t>
  </si>
  <si>
    <t>雅琳</t>
  </si>
  <si>
    <t>静琪</t>
  </si>
  <si>
    <t>彦妮</t>
  </si>
  <si>
    <t xml:space="preserve">馨蕊 </t>
  </si>
  <si>
    <t>静宸</t>
    <phoneticPr fontId="1" type="noConversion"/>
  </si>
  <si>
    <t>雪慧</t>
  </si>
  <si>
    <t>淑颖</t>
  </si>
  <si>
    <t>乐姗</t>
  </si>
  <si>
    <t>玥怡</t>
    <phoneticPr fontId="1" type="noConversion"/>
  </si>
  <si>
    <t>芸熙</t>
  </si>
  <si>
    <r>
      <rPr>
        <sz val="11"/>
        <color theme="1"/>
        <rFont val="宋体"/>
        <family val="3"/>
        <charset val="134"/>
      </rPr>
      <t>牧</t>
    </r>
    <r>
      <rPr>
        <sz val="11"/>
        <color theme="1"/>
        <rFont val="Arial"/>
        <family val="2"/>
      </rPr>
      <t xml:space="preserve"> </t>
    </r>
    <phoneticPr fontId="1" type="noConversion"/>
  </si>
  <si>
    <t xml:space="preserve">谷 </t>
  </si>
  <si>
    <t>车</t>
  </si>
  <si>
    <t xml:space="preserve">侯 </t>
  </si>
  <si>
    <t>宓</t>
  </si>
  <si>
    <t>蓬</t>
  </si>
  <si>
    <t xml:space="preserve">班 </t>
  </si>
  <si>
    <t>仰</t>
    <phoneticPr fontId="1" type="noConversion"/>
  </si>
  <si>
    <t xml:space="preserve">仲 </t>
  </si>
  <si>
    <t>伊</t>
    <phoneticPr fontId="1" type="noConversion"/>
  </si>
  <si>
    <t xml:space="preserve">宫 </t>
  </si>
  <si>
    <t>宁</t>
  </si>
  <si>
    <t>仇</t>
  </si>
  <si>
    <t>栾</t>
  </si>
  <si>
    <t>暴</t>
  </si>
  <si>
    <t xml:space="preserve">甘 </t>
  </si>
  <si>
    <r>
      <rPr>
        <sz val="11"/>
        <color theme="1"/>
        <rFont val="宋体"/>
        <family val="3"/>
        <charset val="134"/>
      </rPr>
      <t>钭</t>
    </r>
    <r>
      <rPr>
        <sz val="11"/>
        <color theme="1"/>
        <rFont val="Arial"/>
        <family val="2"/>
      </rPr>
      <t xml:space="preserve"> </t>
    </r>
    <phoneticPr fontId="1" type="noConversion"/>
  </si>
  <si>
    <t>戎</t>
  </si>
  <si>
    <t xml:space="preserve">祖 </t>
  </si>
  <si>
    <t>武</t>
  </si>
  <si>
    <t xml:space="preserve">符 </t>
  </si>
  <si>
    <t>詹</t>
    <phoneticPr fontId="1" type="noConversion"/>
  </si>
  <si>
    <t>束</t>
  </si>
  <si>
    <t>龙</t>
  </si>
  <si>
    <t xml:space="preserve">叶 </t>
  </si>
  <si>
    <t>幸</t>
  </si>
  <si>
    <t>司</t>
  </si>
  <si>
    <t>韶</t>
  </si>
  <si>
    <t>郜</t>
    <phoneticPr fontId="1" type="noConversion"/>
  </si>
  <si>
    <t xml:space="preserve">薄 </t>
  </si>
  <si>
    <t>印</t>
  </si>
  <si>
    <t>宿</t>
  </si>
  <si>
    <t xml:space="preserve">白 </t>
  </si>
  <si>
    <t>怀</t>
  </si>
  <si>
    <t>蒲</t>
  </si>
  <si>
    <t>台</t>
  </si>
  <si>
    <t>丛</t>
  </si>
  <si>
    <t xml:space="preserve">鄂 </t>
  </si>
  <si>
    <t>索</t>
    <phoneticPr fontId="1" type="noConversion"/>
  </si>
  <si>
    <t>咸</t>
  </si>
  <si>
    <t>籍</t>
  </si>
  <si>
    <t xml:space="preserve">卓 </t>
  </si>
  <si>
    <t>蔺</t>
  </si>
  <si>
    <t>屠</t>
  </si>
  <si>
    <t>蒙</t>
  </si>
  <si>
    <t xml:space="preserve">乔 </t>
  </si>
  <si>
    <t>胥</t>
  </si>
  <si>
    <t>双</t>
  </si>
  <si>
    <t>莘</t>
  </si>
  <si>
    <t>党</t>
  </si>
  <si>
    <t xml:space="preserve">翟 </t>
  </si>
  <si>
    <t xml:space="preserve">谭 </t>
  </si>
  <si>
    <t>贡</t>
  </si>
  <si>
    <t xml:space="preserve">劳 </t>
  </si>
  <si>
    <t>姬</t>
  </si>
  <si>
    <t>扶</t>
    <phoneticPr fontId="1" type="noConversion"/>
  </si>
  <si>
    <t>申</t>
  </si>
  <si>
    <t>堵</t>
  </si>
  <si>
    <t>宰</t>
  </si>
  <si>
    <t>郦</t>
  </si>
  <si>
    <t>艾</t>
  </si>
  <si>
    <t>柴</t>
  </si>
  <si>
    <t>濮</t>
    <phoneticPr fontId="1" type="noConversion"/>
  </si>
  <si>
    <t>冉</t>
    <phoneticPr fontId="1" type="noConversion"/>
  </si>
  <si>
    <t>逄</t>
    <phoneticPr fontId="1" type="noConversion"/>
  </si>
  <si>
    <t>苍</t>
    <phoneticPr fontId="1" type="noConversion"/>
  </si>
  <si>
    <t>郁</t>
    <phoneticPr fontId="1" type="noConversion"/>
  </si>
  <si>
    <r>
      <rPr>
        <sz val="11"/>
        <color theme="1"/>
        <rFont val="宋体"/>
        <family val="3"/>
        <charset val="134"/>
      </rPr>
      <t>阴</t>
    </r>
    <r>
      <rPr>
        <sz val="11"/>
        <color theme="1"/>
        <rFont val="Arial"/>
        <family val="2"/>
      </rPr>
      <t xml:space="preserve"> </t>
    </r>
    <phoneticPr fontId="1" type="noConversion"/>
  </si>
  <si>
    <t>池</t>
    <phoneticPr fontId="1" type="noConversion"/>
  </si>
  <si>
    <t>赖</t>
    <phoneticPr fontId="1" type="noConversion"/>
  </si>
  <si>
    <r>
      <rPr>
        <sz val="11"/>
        <color theme="1"/>
        <rFont val="宋体"/>
        <family val="3"/>
        <charset val="134"/>
      </rPr>
      <t>蓟</t>
    </r>
    <r>
      <rPr>
        <sz val="11"/>
        <color theme="1"/>
        <rFont val="Arial"/>
        <family val="2"/>
      </rPr>
      <t xml:space="preserve"> </t>
    </r>
    <phoneticPr fontId="1" type="noConversion"/>
  </si>
  <si>
    <t>黎</t>
    <phoneticPr fontId="1" type="noConversion"/>
  </si>
  <si>
    <t>景</t>
    <phoneticPr fontId="1" type="noConversion"/>
  </si>
  <si>
    <t>厉</t>
    <phoneticPr fontId="1" type="noConversion"/>
  </si>
  <si>
    <t>秋</t>
    <phoneticPr fontId="1" type="noConversion"/>
  </si>
  <si>
    <t>郗</t>
    <phoneticPr fontId="1" type="noConversion"/>
  </si>
  <si>
    <t>全</t>
    <phoneticPr fontId="1" type="noConversion"/>
  </si>
  <si>
    <t>山</t>
    <phoneticPr fontId="1" type="noConversion"/>
  </si>
  <si>
    <t>隗</t>
    <phoneticPr fontId="1" type="noConversion"/>
  </si>
  <si>
    <r>
      <rPr>
        <sz val="11"/>
        <color theme="1"/>
        <rFont val="宋体"/>
        <family val="3"/>
        <charset val="134"/>
      </rPr>
      <t>弓</t>
    </r>
    <r>
      <rPr>
        <sz val="11"/>
        <color theme="1"/>
        <rFont val="Arial"/>
        <family val="2"/>
      </rPr>
      <t xml:space="preserve"> </t>
    </r>
    <phoneticPr fontId="1" type="noConversion"/>
  </si>
  <si>
    <t>蔚</t>
    <phoneticPr fontId="1" type="noConversion"/>
  </si>
  <si>
    <t>博</t>
    <phoneticPr fontId="1" type="noConversion"/>
  </si>
  <si>
    <t>裕</t>
    <phoneticPr fontId="1" type="noConversion"/>
  </si>
  <si>
    <t>诗</t>
    <phoneticPr fontId="1" type="noConversion"/>
  </si>
  <si>
    <t>珊</t>
    <phoneticPr fontId="1" type="noConversion"/>
  </si>
  <si>
    <t>春儿</t>
    <phoneticPr fontId="1" type="noConversion"/>
  </si>
  <si>
    <t>绿儿</t>
    <phoneticPr fontId="1" type="noConversion"/>
  </si>
  <si>
    <t>闻</t>
    <phoneticPr fontId="1" type="noConversion"/>
  </si>
  <si>
    <t>冰儿</t>
    <phoneticPr fontId="1" type="noConversion"/>
  </si>
  <si>
    <t>容</t>
    <phoneticPr fontId="1" type="noConversion"/>
  </si>
  <si>
    <t>蓉</t>
    <phoneticPr fontId="1" type="noConversion"/>
  </si>
  <si>
    <t>梅</t>
    <phoneticPr fontId="1" type="noConversion"/>
  </si>
  <si>
    <t>艺</t>
    <phoneticPr fontId="1" type="noConversion"/>
  </si>
  <si>
    <t>凝儿</t>
    <phoneticPr fontId="1" type="noConversion"/>
  </si>
  <si>
    <t>巧雅</t>
    <phoneticPr fontId="1" type="noConversion"/>
  </si>
  <si>
    <t>天问</t>
    <phoneticPr fontId="1" type="noConversion"/>
  </si>
  <si>
    <t>问天</t>
    <phoneticPr fontId="1" type="noConversion"/>
  </si>
  <si>
    <t>冬儿</t>
    <phoneticPr fontId="1" type="noConversion"/>
  </si>
  <si>
    <t>宗</t>
    <phoneticPr fontId="1" type="noConversion"/>
  </si>
  <si>
    <t>真真</t>
    <phoneticPr fontId="1" type="noConversion"/>
  </si>
  <si>
    <t>澄</t>
    <phoneticPr fontId="1" type="noConversion"/>
  </si>
  <si>
    <t>从从</t>
    <phoneticPr fontId="1" type="noConversion"/>
  </si>
  <si>
    <t>存远</t>
    <phoneticPr fontId="1" type="noConversion"/>
  </si>
  <si>
    <t>柔儿</t>
    <phoneticPr fontId="1" type="noConversion"/>
  </si>
  <si>
    <t>潇潇</t>
    <phoneticPr fontId="1" type="noConversion"/>
  </si>
  <si>
    <t>晓芸</t>
    <phoneticPr fontId="1" type="noConversion"/>
  </si>
  <si>
    <t>奥</t>
    <phoneticPr fontId="1" type="noConversion"/>
  </si>
  <si>
    <t>小雁</t>
    <phoneticPr fontId="1" type="noConversion"/>
  </si>
  <si>
    <t>小昭</t>
    <phoneticPr fontId="1" type="noConversion"/>
  </si>
  <si>
    <t>樨</t>
    <phoneticPr fontId="1" type="noConversion"/>
  </si>
  <si>
    <t>秋泪</t>
    <phoneticPr fontId="1" type="noConversion"/>
  </si>
  <si>
    <t>浩</t>
    <phoneticPr fontId="1" type="noConversion"/>
  </si>
  <si>
    <t>丹</t>
    <phoneticPr fontId="1" type="noConversion"/>
  </si>
  <si>
    <t>嘉</t>
    <phoneticPr fontId="1" type="noConversion"/>
  </si>
  <si>
    <t>小夏</t>
    <phoneticPr fontId="1" type="noConversion"/>
  </si>
  <si>
    <t>苍</t>
    <phoneticPr fontId="1" type="noConversion"/>
  </si>
  <si>
    <t>香</t>
    <phoneticPr fontId="1" type="noConversion"/>
  </si>
  <si>
    <t>明</t>
    <phoneticPr fontId="1" type="noConversion"/>
  </si>
  <si>
    <t>小盼</t>
    <phoneticPr fontId="1" type="noConversion"/>
  </si>
  <si>
    <t>容若</t>
    <phoneticPr fontId="1" type="noConversion"/>
  </si>
  <si>
    <t>孤求</t>
    <phoneticPr fontId="1" type="noConversion"/>
  </si>
  <si>
    <t>瑾</t>
    <phoneticPr fontId="1" type="noConversion"/>
  </si>
  <si>
    <t>凝</t>
    <phoneticPr fontId="1" type="noConversion"/>
  </si>
  <si>
    <t>萱萱</t>
    <phoneticPr fontId="1" type="noConversion"/>
  </si>
  <si>
    <t>翾</t>
    <phoneticPr fontId="1" type="noConversion"/>
  </si>
  <si>
    <t>轩</t>
    <phoneticPr fontId="1" type="noConversion"/>
  </si>
  <si>
    <t>擎天</t>
    <phoneticPr fontId="1" type="noConversion"/>
  </si>
  <si>
    <t>依人</t>
    <phoneticPr fontId="1" type="noConversion"/>
  </si>
  <si>
    <t>博睿</t>
    <phoneticPr fontId="1" type="noConversion"/>
  </si>
  <si>
    <t>蕊</t>
    <phoneticPr fontId="1" type="noConversion"/>
  </si>
  <si>
    <t>文心</t>
    <phoneticPr fontId="1" type="noConversion"/>
  </si>
  <si>
    <t>菡</t>
    <phoneticPr fontId="1" type="noConversion"/>
  </si>
  <si>
    <t>梦</t>
    <phoneticPr fontId="1" type="noConversion"/>
  </si>
  <si>
    <t>烨</t>
    <phoneticPr fontId="1" type="noConversion"/>
  </si>
  <si>
    <t>伟</t>
    <phoneticPr fontId="1" type="noConversion"/>
  </si>
  <si>
    <t>双儿</t>
    <phoneticPr fontId="1" type="noConversion"/>
  </si>
  <si>
    <t>技</t>
    <phoneticPr fontId="1" type="noConversion"/>
  </si>
  <si>
    <t>思思</t>
    <phoneticPr fontId="1" type="noConversion"/>
  </si>
  <si>
    <t>瑞</t>
    <phoneticPr fontId="1" type="noConversion"/>
  </si>
  <si>
    <t>梦菡</t>
    <phoneticPr fontId="1" type="noConversion"/>
  </si>
  <si>
    <t>磊</t>
    <phoneticPr fontId="1" type="noConversion"/>
  </si>
  <si>
    <t>晓楠</t>
    <phoneticPr fontId="1" type="noConversion"/>
  </si>
  <si>
    <t>伯颜</t>
    <phoneticPr fontId="1" type="noConversion"/>
  </si>
  <si>
    <t>怀玉</t>
    <phoneticPr fontId="1" type="noConversion"/>
  </si>
  <si>
    <t>极穹</t>
    <phoneticPr fontId="1" type="noConversion"/>
  </si>
  <si>
    <t>冷凝</t>
    <phoneticPr fontId="1" type="noConversion"/>
  </si>
  <si>
    <t>刹</t>
    <phoneticPr fontId="1" type="noConversion"/>
  </si>
  <si>
    <t>萝</t>
    <phoneticPr fontId="1" type="noConversion"/>
  </si>
  <si>
    <t>趙</t>
    <phoneticPr fontId="1" type="noConversion"/>
  </si>
  <si>
    <t>詩</t>
    <phoneticPr fontId="1" type="noConversion"/>
  </si>
  <si>
    <t>錢</t>
    <phoneticPr fontId="1" type="noConversion"/>
  </si>
  <si>
    <t>孫</t>
    <phoneticPr fontId="1" type="noConversion"/>
  </si>
  <si>
    <t>裕</t>
    <phoneticPr fontId="1" type="noConversion"/>
  </si>
  <si>
    <t>①</t>
    <phoneticPr fontId="1" type="noConversion"/>
  </si>
  <si>
    <t>慰</t>
    <phoneticPr fontId="1" type="noConversion"/>
  </si>
  <si>
    <t>箔</t>
    <phoneticPr fontId="1" type="noConversion"/>
  </si>
  <si>
    <t>喌</t>
    <phoneticPr fontId="1" type="noConversion"/>
  </si>
  <si>
    <t>聞</t>
    <phoneticPr fontId="1" type="noConversion"/>
  </si>
  <si>
    <t>兂</t>
    <phoneticPr fontId="1" type="noConversion"/>
  </si>
  <si>
    <t>吳</t>
    <phoneticPr fontId="1" type="noConversion"/>
  </si>
  <si>
    <t>傛</t>
    <phoneticPr fontId="1" type="noConversion"/>
  </si>
  <si>
    <t>茸</t>
    <phoneticPr fontId="1" type="noConversion"/>
  </si>
  <si>
    <t>鄭</t>
    <phoneticPr fontId="1" type="noConversion"/>
  </si>
  <si>
    <t>呅</t>
    <phoneticPr fontId="1" type="noConversion"/>
  </si>
  <si>
    <t>仼</t>
    <phoneticPr fontId="1" type="noConversion"/>
  </si>
  <si>
    <t>藝</t>
    <phoneticPr fontId="1" type="noConversion"/>
  </si>
  <si>
    <t>凝ル</t>
    <phoneticPr fontId="1" type="noConversion"/>
  </si>
  <si>
    <t>馮</t>
    <phoneticPr fontId="1" type="noConversion"/>
  </si>
  <si>
    <t>迗問</t>
    <phoneticPr fontId="1" type="noConversion"/>
  </si>
  <si>
    <t>巧蕥</t>
    <phoneticPr fontId="1" type="noConversion"/>
  </si>
  <si>
    <t>蔯</t>
    <phoneticPr fontId="1" type="noConversion"/>
  </si>
  <si>
    <t>問迗</t>
    <phoneticPr fontId="1" type="noConversion"/>
  </si>
  <si>
    <t>咚ル</t>
    <phoneticPr fontId="1" type="noConversion"/>
  </si>
  <si>
    <t>舂ル</t>
    <phoneticPr fontId="1" type="noConversion"/>
  </si>
  <si>
    <t>綠ル</t>
    <phoneticPr fontId="1" type="noConversion"/>
  </si>
  <si>
    <t>栤ル</t>
    <phoneticPr fontId="1" type="noConversion"/>
  </si>
  <si>
    <t>÷</t>
    <phoneticPr fontId="1" type="noConversion"/>
  </si>
  <si>
    <t>眞眞</t>
    <phoneticPr fontId="1" type="noConversion"/>
  </si>
  <si>
    <t>総</t>
    <phoneticPr fontId="1" type="noConversion"/>
  </si>
  <si>
    <t>衛</t>
    <phoneticPr fontId="1" type="noConversion"/>
  </si>
  <si>
    <t>澄</t>
    <phoneticPr fontId="1" type="noConversion"/>
  </si>
  <si>
    <t>苁苁</t>
    <phoneticPr fontId="1" type="noConversion"/>
  </si>
  <si>
    <t>蔣</t>
    <phoneticPr fontId="1" type="noConversion"/>
  </si>
  <si>
    <t>洊逺</t>
    <phoneticPr fontId="1" type="noConversion"/>
  </si>
  <si>
    <t>柔ル</t>
    <phoneticPr fontId="1" type="noConversion"/>
  </si>
  <si>
    <t>訦</t>
    <phoneticPr fontId="1" type="noConversion"/>
  </si>
  <si>
    <t>筱筱</t>
    <phoneticPr fontId="1" type="noConversion"/>
  </si>
  <si>
    <t>哓雲</t>
    <phoneticPr fontId="1" type="noConversion"/>
  </si>
  <si>
    <t>韓</t>
    <phoneticPr fontId="1" type="noConversion"/>
  </si>
  <si>
    <t>尛雁</t>
    <phoneticPr fontId="1" type="noConversion"/>
  </si>
  <si>
    <t>尛奧</t>
    <phoneticPr fontId="1" type="noConversion"/>
  </si>
  <si>
    <t>楊</t>
    <phoneticPr fontId="1" type="noConversion"/>
  </si>
  <si>
    <t>犀</t>
    <phoneticPr fontId="1" type="noConversion"/>
  </si>
  <si>
    <t>尛詔</t>
    <phoneticPr fontId="1" type="noConversion"/>
  </si>
  <si>
    <t>牜</t>
    <phoneticPr fontId="1" type="noConversion"/>
  </si>
  <si>
    <t>茱</t>
    <phoneticPr fontId="1" type="noConversion"/>
  </si>
  <si>
    <t>萩涙</t>
    <phoneticPr fontId="1" type="noConversion"/>
  </si>
  <si>
    <t>澔</t>
    <phoneticPr fontId="1" type="noConversion"/>
  </si>
  <si>
    <t>溱</t>
    <phoneticPr fontId="1" type="noConversion"/>
  </si>
  <si>
    <t>穻</t>
    <phoneticPr fontId="1" type="noConversion"/>
  </si>
  <si>
    <t>鱿</t>
    <phoneticPr fontId="1" type="noConversion"/>
  </si>
  <si>
    <t>＋</t>
    <phoneticPr fontId="1" type="noConversion"/>
  </si>
  <si>
    <t>尛嗄</t>
    <phoneticPr fontId="1" type="noConversion"/>
  </si>
  <si>
    <t>許</t>
    <phoneticPr fontId="1" type="noConversion"/>
  </si>
  <si>
    <t>蒼</t>
    <phoneticPr fontId="1" type="noConversion"/>
  </si>
  <si>
    <t>稥</t>
    <phoneticPr fontId="1" type="noConversion"/>
  </si>
  <si>
    <t>∑</t>
    <phoneticPr fontId="1" type="noConversion"/>
  </si>
  <si>
    <t>呂</t>
    <phoneticPr fontId="1" type="noConversion"/>
  </si>
  <si>
    <t>菰俅</t>
    <phoneticPr fontId="1" type="noConversion"/>
  </si>
  <si>
    <t>傛婼</t>
    <phoneticPr fontId="1" type="noConversion"/>
  </si>
  <si>
    <t>の</t>
    <phoneticPr fontId="1" type="noConversion"/>
  </si>
  <si>
    <t>鉐</t>
    <phoneticPr fontId="1" type="noConversion"/>
  </si>
  <si>
    <t>佲佲</t>
    <phoneticPr fontId="1" type="noConversion"/>
  </si>
  <si>
    <t>張</t>
    <phoneticPr fontId="1" type="noConversion"/>
  </si>
  <si>
    <t>箜</t>
    <phoneticPr fontId="1" type="noConversion"/>
  </si>
  <si>
    <t>軒</t>
    <phoneticPr fontId="1" type="noConversion"/>
  </si>
  <si>
    <t>&amp;^%%%</t>
    <phoneticPr fontId="1" type="noConversion"/>
  </si>
  <si>
    <t>艹</t>
    <phoneticPr fontId="1" type="noConversion"/>
  </si>
  <si>
    <t>擎迗</t>
    <phoneticPr fontId="1" type="noConversion"/>
  </si>
  <si>
    <t>铱亽</t>
    <phoneticPr fontId="1" type="noConversion"/>
  </si>
  <si>
    <t>誩</t>
    <phoneticPr fontId="1" type="noConversion"/>
  </si>
  <si>
    <t>愽睿</t>
    <phoneticPr fontId="1" type="noConversion"/>
  </si>
  <si>
    <t>惢</t>
    <phoneticPr fontId="1" type="noConversion"/>
  </si>
  <si>
    <t>華</t>
    <phoneticPr fontId="1" type="noConversion"/>
  </si>
  <si>
    <t>呅吢</t>
    <phoneticPr fontId="1" type="noConversion"/>
  </si>
  <si>
    <t>b漢</t>
    <phoneticPr fontId="1" type="noConversion"/>
  </si>
  <si>
    <t>菳</t>
    <phoneticPr fontId="1" type="noConversion"/>
  </si>
  <si>
    <t>埜</t>
    <phoneticPr fontId="1" type="noConversion"/>
  </si>
  <si>
    <t>夣</t>
    <phoneticPr fontId="1" type="noConversion"/>
  </si>
  <si>
    <t>ゐ</t>
    <phoneticPr fontId="1" type="noConversion"/>
  </si>
  <si>
    <t>偉</t>
    <phoneticPr fontId="1" type="noConversion"/>
  </si>
  <si>
    <t>雙ル</t>
    <phoneticPr fontId="1" type="noConversion"/>
  </si>
  <si>
    <t>夲</t>
    <phoneticPr fontId="1" type="noConversion"/>
  </si>
  <si>
    <t>ポ</t>
    <phoneticPr fontId="1" type="noConversion"/>
  </si>
  <si>
    <t>偲偲</t>
    <phoneticPr fontId="1" type="noConversion"/>
  </si>
  <si>
    <t>葁</t>
    <phoneticPr fontId="1" type="noConversion"/>
  </si>
  <si>
    <t>ぬ</t>
    <phoneticPr fontId="1" type="noConversion"/>
  </si>
  <si>
    <t>尛</t>
    <phoneticPr fontId="1" type="noConversion"/>
  </si>
  <si>
    <t>√</t>
    <phoneticPr fontId="1" type="noConversion"/>
  </si>
  <si>
    <t>魅ル</t>
    <phoneticPr fontId="1" type="noConversion"/>
  </si>
  <si>
    <t>碓</t>
    <phoneticPr fontId="1" type="noConversion"/>
  </si>
  <si>
    <t>②</t>
    <phoneticPr fontId="1" type="noConversion"/>
  </si>
  <si>
    <t>③</t>
    <phoneticPr fontId="1" type="noConversion"/>
  </si>
  <si>
    <t>夣菡</t>
    <phoneticPr fontId="1" type="noConversion"/>
  </si>
  <si>
    <t>魯</t>
    <phoneticPr fontId="1" type="noConversion"/>
  </si>
  <si>
    <t>哓楠</t>
    <phoneticPr fontId="1" type="noConversion"/>
  </si>
  <si>
    <t>磊落</t>
    <phoneticPr fontId="1" type="noConversion"/>
  </si>
  <si>
    <t>玮</t>
    <phoneticPr fontId="1" type="noConversion"/>
  </si>
  <si>
    <t>伯顏</t>
    <phoneticPr fontId="1" type="noConversion"/>
  </si>
  <si>
    <t>懷玉</t>
    <phoneticPr fontId="1" type="noConversion"/>
  </si>
  <si>
    <t>誯</t>
    <phoneticPr fontId="1" type="noConversion"/>
  </si>
  <si>
    <t>極穹</t>
    <phoneticPr fontId="1" type="noConversion"/>
  </si>
  <si>
    <t>棱ル</t>
    <phoneticPr fontId="1" type="noConversion"/>
  </si>
  <si>
    <t>馬</t>
    <phoneticPr fontId="1" type="noConversion"/>
  </si>
  <si>
    <t>詫</t>
    <phoneticPr fontId="1" type="noConversion"/>
  </si>
  <si>
    <t>蘿</t>
    <phoneticPr fontId="1" type="noConversion"/>
  </si>
  <si>
    <t>苗</t>
    <phoneticPr fontId="1" type="noConversion"/>
  </si>
  <si>
    <t>鬓莅</t>
    <phoneticPr fontId="1" type="noConversion"/>
  </si>
  <si>
    <t>詩珊</t>
    <phoneticPr fontId="1" type="noConversion"/>
  </si>
  <si>
    <t>鳳</t>
    <phoneticPr fontId="1" type="noConversion"/>
  </si>
  <si>
    <t>擯濱</t>
    <phoneticPr fontId="1" type="noConversion"/>
  </si>
  <si>
    <t>舂咚</t>
    <phoneticPr fontId="1" type="noConversion"/>
  </si>
  <si>
    <t>婲</t>
    <phoneticPr fontId="1" type="noConversion"/>
  </si>
  <si>
    <t>愽裕</t>
    <phoneticPr fontId="1" type="noConversion"/>
  </si>
  <si>
    <t>ㄡ綠</t>
    <phoneticPr fontId="1" type="noConversion"/>
  </si>
  <si>
    <t>昘</t>
    <phoneticPr fontId="1" type="noConversion"/>
  </si>
  <si>
    <t>ㄡ</t>
    <phoneticPr fontId="1" type="noConversion"/>
  </si>
  <si>
    <t>綠</t>
    <phoneticPr fontId="1" type="noConversion"/>
  </si>
  <si>
    <t>愽聞</t>
    <phoneticPr fontId="1" type="noConversion"/>
  </si>
  <si>
    <t>栤綠</t>
    <phoneticPr fontId="1" type="noConversion"/>
  </si>
  <si>
    <t>愽傛</t>
    <phoneticPr fontId="1" type="noConversion"/>
  </si>
  <si>
    <t>悇</t>
    <phoneticPr fontId="1" type="noConversion"/>
  </si>
  <si>
    <t>怑梅</t>
    <phoneticPr fontId="1" type="noConversion"/>
  </si>
  <si>
    <t>喏</t>
    <phoneticPr fontId="1" type="noConversion"/>
  </si>
  <si>
    <t>愽呅</t>
    <phoneticPr fontId="1" type="noConversion"/>
  </si>
  <si>
    <t>蓜凝</t>
    <phoneticPr fontId="1" type="noConversion"/>
  </si>
  <si>
    <t>媴</t>
    <phoneticPr fontId="1" type="noConversion"/>
  </si>
  <si>
    <t>愽藝</t>
    <phoneticPr fontId="1" type="noConversion"/>
  </si>
  <si>
    <t>迗眞</t>
    <phoneticPr fontId="1" type="noConversion"/>
  </si>
  <si>
    <t>劉</t>
    <phoneticPr fontId="1" type="noConversion"/>
  </si>
  <si>
    <t>彬</t>
    <phoneticPr fontId="1" type="noConversion"/>
  </si>
  <si>
    <t>斌</t>
    <phoneticPr fontId="1" type="noConversion"/>
  </si>
  <si>
    <t>宾</t>
    <phoneticPr fontId="1" type="noConversion"/>
  </si>
  <si>
    <t>摈</t>
    <phoneticPr fontId="1" type="noConversion"/>
  </si>
  <si>
    <t>缤</t>
    <phoneticPr fontId="1" type="noConversion"/>
  </si>
  <si>
    <t>槟</t>
    <phoneticPr fontId="1" type="noConversion"/>
  </si>
  <si>
    <t>濒</t>
    <phoneticPr fontId="1" type="noConversion"/>
  </si>
  <si>
    <t>镔</t>
    <phoneticPr fontId="1" type="noConversion"/>
  </si>
  <si>
    <t>邠</t>
    <phoneticPr fontId="1" type="noConversion"/>
  </si>
  <si>
    <t>玢</t>
    <phoneticPr fontId="1" type="noConversion"/>
  </si>
  <si>
    <t>魏</t>
    <phoneticPr fontId="1" type="noConversion"/>
  </si>
  <si>
    <t>味</t>
    <phoneticPr fontId="1" type="noConversion"/>
  </si>
  <si>
    <t>卫</t>
    <phoneticPr fontId="1" type="noConversion"/>
  </si>
  <si>
    <r>
      <rPr>
        <sz val="11"/>
        <color theme="1"/>
        <rFont val="宋体"/>
        <family val="3"/>
        <charset val="134"/>
      </rPr>
      <t>刘</t>
    </r>
    <phoneticPr fontId="1" type="noConversion"/>
  </si>
  <si>
    <t>位</t>
    <phoneticPr fontId="1" type="noConversion"/>
  </si>
  <si>
    <t>炜</t>
    <phoneticPr fontId="1" type="noConversion"/>
  </si>
  <si>
    <t>为</t>
    <phoneticPr fontId="1" type="noConversion"/>
  </si>
  <si>
    <t>威</t>
    <phoneticPr fontId="1" type="noConversion"/>
  </si>
  <si>
    <t>维</t>
    <phoneticPr fontId="1" type="noConversion"/>
  </si>
  <si>
    <t>委</t>
    <phoneticPr fontId="1" type="noConversion"/>
  </si>
  <si>
    <t>唯</t>
    <phoneticPr fontId="1" type="noConversion"/>
  </si>
  <si>
    <t>谓</t>
    <phoneticPr fontId="1" type="noConversion"/>
  </si>
  <si>
    <t>帏</t>
    <phoneticPr fontId="1" type="noConversion"/>
  </si>
  <si>
    <t>帷</t>
    <phoneticPr fontId="1" type="noConversion"/>
  </si>
  <si>
    <r>
      <rPr>
        <sz val="11"/>
        <color theme="1"/>
        <rFont val="宋体"/>
        <family val="3"/>
        <charset val="134"/>
      </rPr>
      <t>阳</t>
    </r>
    <phoneticPr fontId="1" type="noConversion"/>
  </si>
  <si>
    <t>波</t>
    <phoneticPr fontId="1" type="noConversion"/>
  </si>
  <si>
    <t>播</t>
    <phoneticPr fontId="1" type="noConversion"/>
  </si>
  <si>
    <t>钹</t>
    <phoneticPr fontId="1" type="noConversion"/>
  </si>
  <si>
    <t>铂</t>
    <phoneticPr fontId="1" type="noConversion"/>
  </si>
  <si>
    <t>卜</t>
    <phoneticPr fontId="1" type="noConversion"/>
  </si>
  <si>
    <t>搏</t>
    <phoneticPr fontId="1" type="noConversion"/>
  </si>
  <si>
    <t>钵</t>
    <phoneticPr fontId="1" type="noConversion"/>
  </si>
  <si>
    <t>柏</t>
    <phoneticPr fontId="1" type="noConversion"/>
  </si>
  <si>
    <t>帛</t>
    <phoneticPr fontId="1" type="noConversion"/>
  </si>
  <si>
    <t>般</t>
    <phoneticPr fontId="1" type="noConversion"/>
  </si>
  <si>
    <t>渤</t>
    <phoneticPr fontId="1" type="noConversion"/>
  </si>
  <si>
    <t>浡</t>
    <phoneticPr fontId="1" type="noConversion"/>
  </si>
  <si>
    <t>薄</t>
    <phoneticPr fontId="1" type="noConversion"/>
  </si>
  <si>
    <t>玉</t>
    <phoneticPr fontId="1" type="noConversion"/>
  </si>
  <si>
    <t>宇</t>
    <phoneticPr fontId="1" type="noConversion"/>
  </si>
  <si>
    <t>鱼</t>
    <phoneticPr fontId="1" type="noConversion"/>
  </si>
  <si>
    <t>羽</t>
    <phoneticPr fontId="1" type="noConversion"/>
  </si>
  <si>
    <t>雨</t>
    <phoneticPr fontId="1" type="noConversion"/>
  </si>
  <si>
    <t>语</t>
    <phoneticPr fontId="1" type="noConversion"/>
  </si>
  <si>
    <t>瑜</t>
    <phoneticPr fontId="1" type="noConversion"/>
  </si>
  <si>
    <t>预</t>
    <phoneticPr fontId="1" type="noConversion"/>
  </si>
  <si>
    <t>郁</t>
    <phoneticPr fontId="1" type="noConversion"/>
  </si>
  <si>
    <t>域</t>
    <phoneticPr fontId="1" type="noConversion"/>
  </si>
  <si>
    <t>渔</t>
    <phoneticPr fontId="1" type="noConversion"/>
  </si>
  <si>
    <t>予</t>
    <phoneticPr fontId="1" type="noConversion"/>
  </si>
  <si>
    <t>育</t>
    <phoneticPr fontId="1" type="noConversion"/>
  </si>
  <si>
    <r>
      <rPr>
        <sz val="11"/>
        <color theme="1"/>
        <rFont val="宋体"/>
        <family val="3"/>
        <charset val="134"/>
      </rPr>
      <t>喻</t>
    </r>
    <phoneticPr fontId="1" type="noConversion"/>
  </si>
  <si>
    <t>禹</t>
    <phoneticPr fontId="1" type="noConversion"/>
  </si>
  <si>
    <t>御</t>
    <phoneticPr fontId="1" type="noConversion"/>
  </si>
  <si>
    <t>娱</t>
    <phoneticPr fontId="1" type="noConversion"/>
  </si>
  <si>
    <t>彧</t>
    <phoneticPr fontId="1" type="noConversion"/>
  </si>
  <si>
    <t>文</t>
    <phoneticPr fontId="1" type="noConversion"/>
  </si>
  <si>
    <t>温</t>
    <phoneticPr fontId="1" type="noConversion"/>
  </si>
  <si>
    <t>问</t>
    <phoneticPr fontId="1" type="noConversion"/>
  </si>
  <si>
    <t>熔</t>
    <phoneticPr fontId="1" type="noConversion"/>
  </si>
  <si>
    <t>溶</t>
    <phoneticPr fontId="1" type="noConversion"/>
  </si>
  <si>
    <t>荣</t>
    <phoneticPr fontId="1" type="noConversion"/>
  </si>
  <si>
    <t>融</t>
    <phoneticPr fontId="1" type="noConversion"/>
  </si>
  <si>
    <t>戎</t>
    <phoneticPr fontId="1" type="noConversion"/>
  </si>
  <si>
    <t>榕</t>
    <phoneticPr fontId="1" type="noConversion"/>
  </si>
  <si>
    <t>嵘</t>
    <phoneticPr fontId="1" type="noConversion"/>
  </si>
  <si>
    <t>肜</t>
    <phoneticPr fontId="1" type="noConversion"/>
  </si>
  <si>
    <t>绒</t>
    <phoneticPr fontId="1" type="noConversion"/>
  </si>
  <si>
    <t>亦</t>
    <phoneticPr fontId="1" type="noConversion"/>
  </si>
  <si>
    <t>意</t>
    <phoneticPr fontId="1" type="noConversion"/>
  </si>
  <si>
    <r>
      <rPr>
        <sz val="11"/>
        <color theme="1"/>
        <rFont val="宋体"/>
        <family val="3"/>
        <charset val="134"/>
      </rPr>
      <t>易</t>
    </r>
    <phoneticPr fontId="1" type="noConversion"/>
  </si>
  <si>
    <t>仪</t>
    <phoneticPr fontId="1" type="noConversion"/>
  </si>
  <si>
    <t>议</t>
    <phoneticPr fontId="1" type="noConversion"/>
  </si>
  <si>
    <t>益</t>
    <phoneticPr fontId="1" type="noConversion"/>
  </si>
  <si>
    <t>衣</t>
    <phoneticPr fontId="1" type="noConversion"/>
  </si>
  <si>
    <t>逸</t>
    <phoneticPr fontId="1" type="noConversion"/>
  </si>
  <si>
    <t>翊</t>
    <phoneticPr fontId="1" type="noConversion"/>
  </si>
  <si>
    <t>义</t>
    <phoneticPr fontId="1" type="noConversion"/>
  </si>
  <si>
    <t>毅</t>
    <phoneticPr fontId="1" type="noConversion"/>
  </si>
  <si>
    <t>沂</t>
    <phoneticPr fontId="1" type="noConversion"/>
  </si>
  <si>
    <t>弋</t>
    <phoneticPr fontId="1" type="noConversion"/>
  </si>
  <si>
    <t>壹</t>
    <phoneticPr fontId="1" type="noConversion"/>
  </si>
  <si>
    <t>乂</t>
    <phoneticPr fontId="1" type="noConversion"/>
  </si>
  <si>
    <t>祎</t>
    <phoneticPr fontId="1" type="noConversion"/>
  </si>
  <si>
    <t>天文</t>
    <phoneticPr fontId="1" type="noConversion"/>
  </si>
  <si>
    <t>田文</t>
    <phoneticPr fontId="1" type="noConversion"/>
  </si>
  <si>
    <t>添温</t>
    <phoneticPr fontId="1" type="noConversion"/>
  </si>
  <si>
    <t>添闻</t>
    <phoneticPr fontId="1" type="noConversion"/>
  </si>
  <si>
    <t>田汶</t>
    <phoneticPr fontId="1" type="noConversion"/>
  </si>
  <si>
    <t>阗纹</t>
    <phoneticPr fontId="1" type="noConversion"/>
  </si>
  <si>
    <t>殄文</t>
    <phoneticPr fontId="1" type="noConversion"/>
  </si>
  <si>
    <t>沺文</t>
    <phoneticPr fontId="1" type="noConversion"/>
  </si>
  <si>
    <t>天温</t>
    <phoneticPr fontId="1" type="noConversion"/>
  </si>
  <si>
    <t>天闻</t>
    <phoneticPr fontId="1" type="noConversion"/>
  </si>
  <si>
    <t>闻天</t>
    <phoneticPr fontId="1" type="noConversion"/>
  </si>
  <si>
    <t>温天</t>
    <phoneticPr fontId="1" type="noConversion"/>
  </si>
  <si>
    <t>文沺</t>
    <phoneticPr fontId="1" type="noConversion"/>
  </si>
  <si>
    <t>文田</t>
    <phoneticPr fontId="1" type="noConversion"/>
  </si>
  <si>
    <t>闻添</t>
    <phoneticPr fontId="1" type="noConversion"/>
  </si>
  <si>
    <t>温添</t>
    <phoneticPr fontId="1" type="noConversion"/>
  </si>
  <si>
    <t>汶田</t>
    <phoneticPr fontId="1" type="noConversion"/>
  </si>
  <si>
    <t>纹阗</t>
    <phoneticPr fontId="1" type="noConversion"/>
  </si>
  <si>
    <t>文殄</t>
    <phoneticPr fontId="1" type="noConversion"/>
  </si>
  <si>
    <t>文天</t>
    <phoneticPr fontId="1" type="noConversion"/>
  </si>
  <si>
    <t>综</t>
    <phoneticPr fontId="1" type="noConversion"/>
  </si>
  <si>
    <t>纵</t>
    <phoneticPr fontId="1" type="noConversion"/>
  </si>
  <si>
    <t>鬃</t>
    <phoneticPr fontId="1" type="noConversion"/>
  </si>
  <si>
    <t>碂</t>
    <phoneticPr fontId="1" type="noConversion"/>
  </si>
  <si>
    <t>橙</t>
    <phoneticPr fontId="1" type="noConversion"/>
  </si>
  <si>
    <t>成</t>
    <phoneticPr fontId="1" type="noConversion"/>
  </si>
  <si>
    <t>城</t>
    <phoneticPr fontId="1" type="noConversion"/>
  </si>
  <si>
    <t>承</t>
    <phoneticPr fontId="1" type="noConversion"/>
  </si>
  <si>
    <t>诚</t>
    <phoneticPr fontId="1" type="noConversion"/>
  </si>
  <si>
    <t>乘</t>
    <phoneticPr fontId="1" type="noConversion"/>
  </si>
  <si>
    <t>丞</t>
    <phoneticPr fontId="1" type="noConversion"/>
  </si>
  <si>
    <t>晟</t>
    <phoneticPr fontId="1" type="noConversion"/>
  </si>
  <si>
    <t>骋</t>
    <phoneticPr fontId="1" type="noConversion"/>
  </si>
  <si>
    <t>萧萧</t>
    <phoneticPr fontId="1" type="noConversion"/>
  </si>
  <si>
    <t>萧潇</t>
    <phoneticPr fontId="1" type="noConversion"/>
  </si>
  <si>
    <t>筱筱</t>
    <phoneticPr fontId="1" type="noConversion"/>
  </si>
  <si>
    <t>敖</t>
    <phoneticPr fontId="1" type="noConversion"/>
  </si>
  <si>
    <t>澳</t>
    <phoneticPr fontId="1" type="noConversion"/>
  </si>
  <si>
    <t>傲</t>
    <phoneticPr fontId="1" type="noConversion"/>
  </si>
  <si>
    <t>鳌</t>
    <phoneticPr fontId="1" type="noConversion"/>
  </si>
  <si>
    <t>翱</t>
    <phoneticPr fontId="1" type="noConversion"/>
  </si>
  <si>
    <t>骜</t>
    <phoneticPr fontId="1" type="noConversion"/>
  </si>
  <si>
    <t>息</t>
    <phoneticPr fontId="1" type="noConversion"/>
  </si>
  <si>
    <t>锡</t>
    <phoneticPr fontId="1" type="noConversion"/>
  </si>
  <si>
    <t>希</t>
    <phoneticPr fontId="1" type="noConversion"/>
  </si>
  <si>
    <t>兮</t>
    <phoneticPr fontId="1" type="noConversion"/>
  </si>
  <si>
    <t>袭</t>
    <phoneticPr fontId="1" type="noConversion"/>
  </si>
  <si>
    <t>熙</t>
    <phoneticPr fontId="1" type="noConversion"/>
  </si>
  <si>
    <t>悉</t>
    <phoneticPr fontId="1" type="noConversion"/>
  </si>
  <si>
    <t>曦</t>
    <phoneticPr fontId="1" type="noConversion"/>
  </si>
  <si>
    <t>夕</t>
    <phoneticPr fontId="1" type="noConversion"/>
  </si>
  <si>
    <t>席</t>
    <phoneticPr fontId="1" type="noConversion"/>
  </si>
  <si>
    <t>习</t>
    <phoneticPr fontId="1" type="noConversion"/>
  </si>
  <si>
    <t>析</t>
    <phoneticPr fontId="1" type="noConversion"/>
  </si>
  <si>
    <t>好</t>
    <phoneticPr fontId="1" type="noConversion"/>
  </si>
  <si>
    <t>号</t>
    <phoneticPr fontId="1" type="noConversion"/>
  </si>
  <si>
    <t>豪</t>
    <phoneticPr fontId="1" type="noConversion"/>
  </si>
  <si>
    <t>昊</t>
    <phoneticPr fontId="1" type="noConversion"/>
  </si>
  <si>
    <t>皓</t>
    <phoneticPr fontId="1" type="noConversion"/>
  </si>
  <si>
    <t>灏</t>
    <phoneticPr fontId="1" type="noConversion"/>
  </si>
  <si>
    <t>颢</t>
    <phoneticPr fontId="1" type="noConversion"/>
  </si>
  <si>
    <t>晧</t>
    <phoneticPr fontId="1" type="noConversion"/>
  </si>
  <si>
    <t>镐</t>
    <phoneticPr fontId="1" type="noConversion"/>
  </si>
  <si>
    <t>佳</t>
    <phoneticPr fontId="1" type="noConversion"/>
  </si>
  <si>
    <t>钾</t>
    <phoneticPr fontId="1" type="noConversion"/>
  </si>
  <si>
    <t>珈</t>
    <phoneticPr fontId="1" type="noConversion"/>
  </si>
  <si>
    <t>迦</t>
    <phoneticPr fontId="1" type="noConversion"/>
  </si>
  <si>
    <t>稼</t>
    <phoneticPr fontId="1" type="noConversion"/>
  </si>
  <si>
    <t>葭</t>
    <phoneticPr fontId="1" type="noConversion"/>
  </si>
  <si>
    <t>藏</t>
    <phoneticPr fontId="1" type="noConversion"/>
  </si>
  <si>
    <t>仓</t>
    <phoneticPr fontId="1" type="noConversion"/>
  </si>
  <si>
    <t>沧</t>
    <phoneticPr fontId="1" type="noConversion"/>
  </si>
  <si>
    <t>伧</t>
    <phoneticPr fontId="1" type="noConversion"/>
  </si>
  <si>
    <t>鸣</t>
    <phoneticPr fontId="1" type="noConversion"/>
  </si>
  <si>
    <t>铭</t>
    <phoneticPr fontId="1" type="noConversion"/>
  </si>
  <si>
    <t>冥</t>
    <phoneticPr fontId="1" type="noConversion"/>
  </si>
  <si>
    <t>茗</t>
    <phoneticPr fontId="1" type="noConversion"/>
  </si>
  <si>
    <t>暝</t>
    <phoneticPr fontId="1" type="noConversion"/>
  </si>
  <si>
    <t>溟</t>
    <phoneticPr fontId="1" type="noConversion"/>
  </si>
  <si>
    <t>酩</t>
    <phoneticPr fontId="1" type="noConversion"/>
  </si>
  <si>
    <t>螟</t>
    <phoneticPr fontId="1" type="noConversion"/>
  </si>
  <si>
    <t>洺</t>
    <phoneticPr fontId="1" type="noConversion"/>
  </si>
  <si>
    <t>佲</t>
    <phoneticPr fontId="1" type="noConversion"/>
  </si>
  <si>
    <t>鼓秋</t>
    <phoneticPr fontId="1" type="noConversion"/>
  </si>
  <si>
    <t>估丘</t>
    <phoneticPr fontId="1" type="noConversion"/>
  </si>
  <si>
    <t>孤裘</t>
    <phoneticPr fontId="1" type="noConversion"/>
  </si>
  <si>
    <t>故裘</t>
    <phoneticPr fontId="1" type="noConversion"/>
  </si>
  <si>
    <t>故秋</t>
    <phoneticPr fontId="1" type="noConversion"/>
  </si>
  <si>
    <t>顾裘</t>
    <phoneticPr fontId="1" type="noConversion"/>
  </si>
  <si>
    <t>金</t>
    <phoneticPr fontId="1" type="noConversion"/>
  </si>
  <si>
    <t>进</t>
    <phoneticPr fontId="1" type="noConversion"/>
  </si>
  <si>
    <t>脉承</t>
  </si>
  <si>
    <t>逻愿</t>
  </si>
  <si>
    <t>哲勳</t>
  </si>
  <si>
    <t>醇羡</t>
  </si>
  <si>
    <t>秉岚</t>
  </si>
  <si>
    <t>初钢</t>
  </si>
  <si>
    <t>火昕</t>
  </si>
  <si>
    <t>浩海</t>
  </si>
  <si>
    <t>莘航</t>
  </si>
  <si>
    <t>育年</t>
  </si>
  <si>
    <t>雏汉</t>
  </si>
  <si>
    <t>尉侨</t>
  </si>
  <si>
    <t>臣卓</t>
  </si>
  <si>
    <t>雪敦</t>
  </si>
  <si>
    <t>壁明</t>
  </si>
  <si>
    <t>州策</t>
  </si>
  <si>
    <t>孝川</t>
  </si>
  <si>
    <t>笑革</t>
  </si>
  <si>
    <t>昼臣</t>
  </si>
  <si>
    <t>荔汐</t>
  </si>
  <si>
    <t>瓢瑁</t>
  </si>
  <si>
    <t>吉倌</t>
  </si>
  <si>
    <t>斯翰</t>
  </si>
  <si>
    <t>颁麦</t>
  </si>
  <si>
    <t>辟永</t>
  </si>
  <si>
    <t>银常</t>
  </si>
  <si>
    <t>衍知</t>
  </si>
  <si>
    <t>醒平</t>
  </si>
  <si>
    <t>泳维</t>
  </si>
  <si>
    <t>谦兢</t>
  </si>
  <si>
    <t>漳赫</t>
  </si>
  <si>
    <t>葛菲</t>
  </si>
  <si>
    <t>夏发</t>
  </si>
  <si>
    <t>章珐</t>
  </si>
  <si>
    <t>皑格</t>
  </si>
  <si>
    <t>津应</t>
  </si>
  <si>
    <t>耿迟</t>
  </si>
  <si>
    <t>苞旭</t>
  </si>
  <si>
    <t>结翘</t>
  </si>
  <si>
    <t>偌松</t>
  </si>
  <si>
    <t>斌键</t>
  </si>
  <si>
    <t>银鸣</t>
  </si>
  <si>
    <t>钢铭</t>
  </si>
  <si>
    <t>荣静</t>
  </si>
  <si>
    <t>堃甜</t>
  </si>
  <si>
    <t>筹爽</t>
  </si>
  <si>
    <t>桂献</t>
  </si>
  <si>
    <t>愿齐</t>
  </si>
  <si>
    <t>护樵</t>
  </si>
  <si>
    <t>觅坚</t>
  </si>
  <si>
    <t>施驰</t>
  </si>
  <si>
    <t>瓢古</t>
  </si>
  <si>
    <t>责爽</t>
  </si>
  <si>
    <t>翼亭</t>
  </si>
  <si>
    <t>吉昕</t>
  </si>
  <si>
    <t>驰汇</t>
  </si>
  <si>
    <t>朗段</t>
  </si>
  <si>
    <t>如亨</t>
  </si>
  <si>
    <t>协睦</t>
  </si>
  <si>
    <t>杭儒</t>
  </si>
  <si>
    <t>燊醒</t>
  </si>
  <si>
    <t>钱茗</t>
  </si>
  <si>
    <t>通震</t>
  </si>
  <si>
    <t>纹奋</t>
  </si>
  <si>
    <t>曲辰</t>
  </si>
  <si>
    <t>荐启</t>
  </si>
  <si>
    <t>翀涪</t>
  </si>
  <si>
    <t>立晨</t>
  </si>
  <si>
    <t>朝淮</t>
  </si>
  <si>
    <t>农达</t>
  </si>
  <si>
    <t>圭宓</t>
  </si>
  <si>
    <t>征松</t>
  </si>
  <si>
    <t>敏莱</t>
  </si>
  <si>
    <t>贤麦</t>
  </si>
  <si>
    <t>沧义</t>
  </si>
  <si>
    <t>愿冲</t>
  </si>
  <si>
    <t>伴麦</t>
  </si>
  <si>
    <t>珑裔</t>
  </si>
  <si>
    <t>巩怀</t>
  </si>
  <si>
    <t>龄书</t>
  </si>
  <si>
    <t>骏毓</t>
  </si>
  <si>
    <t>浮超</t>
  </si>
  <si>
    <t>沛念</t>
  </si>
  <si>
    <t>桓峪</t>
  </si>
  <si>
    <t>倍易</t>
  </si>
  <si>
    <t>淮蓝</t>
  </si>
  <si>
    <t>逞根</t>
  </si>
  <si>
    <t>博钢</t>
  </si>
  <si>
    <t>成劲</t>
  </si>
  <si>
    <t>棠显</t>
  </si>
  <si>
    <t>替悠</t>
  </si>
  <si>
    <t>征兆</t>
  </si>
  <si>
    <t>颖照</t>
  </si>
  <si>
    <t>霆滔</t>
  </si>
  <si>
    <t>放僖</t>
  </si>
  <si>
    <t>堃思</t>
  </si>
  <si>
    <t>翘刚</t>
  </si>
  <si>
    <t>细林</t>
  </si>
  <si>
    <t>涧朋</t>
  </si>
  <si>
    <t>征刚</t>
  </si>
  <si>
    <t>务丘</t>
  </si>
  <si>
    <t>男勇</t>
  </si>
  <si>
    <t>幼幸</t>
  </si>
  <si>
    <t>廷江</t>
  </si>
  <si>
    <t>俯赋</t>
  </si>
  <si>
    <t>文咏</t>
  </si>
  <si>
    <t>江京</t>
  </si>
  <si>
    <t>巩渊</t>
  </si>
  <si>
    <t>准胤</t>
  </si>
  <si>
    <t>余季</t>
  </si>
  <si>
    <t>丘哥</t>
  </si>
  <si>
    <t>臣奇</t>
  </si>
  <si>
    <t>序海</t>
  </si>
  <si>
    <t>宣奋</t>
  </si>
  <si>
    <t>坚方</t>
  </si>
  <si>
    <t>斑俭</t>
  </si>
  <si>
    <t>圭丹</t>
  </si>
  <si>
    <t>沐润</t>
  </si>
  <si>
    <t>渐尉</t>
  </si>
  <si>
    <t>磊淼</t>
  </si>
  <si>
    <t>鲁湃</t>
  </si>
  <si>
    <t>粮靖</t>
  </si>
  <si>
    <t>屏朴</t>
  </si>
  <si>
    <t>儁纪</t>
  </si>
  <si>
    <t>弥冶</t>
  </si>
  <si>
    <t>共纹</t>
  </si>
  <si>
    <t>渝澜</t>
  </si>
  <si>
    <t>育峰</t>
  </si>
  <si>
    <t>充栾</t>
  </si>
  <si>
    <t>翊旺</t>
  </si>
  <si>
    <t>广蒙</t>
  </si>
  <si>
    <t>铿宓</t>
  </si>
  <si>
    <t>琢斌</t>
  </si>
  <si>
    <t>寒标</t>
  </si>
  <si>
    <t>服英</t>
  </si>
  <si>
    <t>韶圃</t>
  </si>
  <si>
    <t>锋珩</t>
  </si>
  <si>
    <t>挺仁</t>
  </si>
  <si>
    <t>琢笙</t>
  </si>
  <si>
    <t>骏力</t>
  </si>
  <si>
    <t>勤皓</t>
  </si>
  <si>
    <t>轮庭</t>
  </si>
  <si>
    <t>壁耿</t>
  </si>
  <si>
    <t>壮蒲</t>
  </si>
  <si>
    <t>龄业</t>
  </si>
  <si>
    <t>诞夏</t>
  </si>
  <si>
    <t>舱常</t>
  </si>
  <si>
    <t>冶歆</t>
  </si>
  <si>
    <t>威奋</t>
  </si>
  <si>
    <t>甜浩</t>
  </si>
  <si>
    <t>郎楷</t>
  </si>
  <si>
    <t>品胥</t>
  </si>
  <si>
    <t>晞均</t>
  </si>
  <si>
    <t>谓如</t>
  </si>
  <si>
    <t>麟宙</t>
  </si>
  <si>
    <t>等麟</t>
  </si>
  <si>
    <t>尹阳</t>
  </si>
  <si>
    <t>并旻</t>
  </si>
  <si>
    <t>鸣庭</t>
  </si>
  <si>
    <t>柱晋</t>
  </si>
  <si>
    <t>莘珍</t>
  </si>
  <si>
    <t>莉恒</t>
  </si>
  <si>
    <t>徽苞</t>
  </si>
  <si>
    <t>杭凯</t>
  </si>
  <si>
    <t>彤舒</t>
  </si>
  <si>
    <t>庭銮</t>
  </si>
  <si>
    <t>拥彦</t>
  </si>
  <si>
    <t>努歆</t>
  </si>
  <si>
    <t>窍桥</t>
  </si>
  <si>
    <t>福搏</t>
  </si>
  <si>
    <t>絮远</t>
  </si>
  <si>
    <t>搏展</t>
  </si>
  <si>
    <t>纹聚</t>
  </si>
  <si>
    <t>泽秀</t>
  </si>
  <si>
    <t>登捷</t>
  </si>
  <si>
    <t>瑰丞</t>
  </si>
  <si>
    <t>谡甜</t>
  </si>
  <si>
    <t>程讯</t>
  </si>
  <si>
    <t>亭弘</t>
  </si>
  <si>
    <t>凉衍</t>
  </si>
  <si>
    <t>辅史</t>
  </si>
  <si>
    <t>悟天</t>
  </si>
  <si>
    <t>钦火</t>
  </si>
  <si>
    <t>昧昊</t>
  </si>
  <si>
    <t>劝念</t>
  </si>
  <si>
    <t>示甫</t>
  </si>
  <si>
    <t>予禧</t>
  </si>
  <si>
    <t>成翔</t>
  </si>
  <si>
    <t>奥时</t>
  </si>
  <si>
    <t>传竹</t>
  </si>
  <si>
    <t>知波</t>
  </si>
  <si>
    <t>中岸</t>
  </si>
  <si>
    <t>峰茁</t>
  </si>
  <si>
    <t>宠州</t>
  </si>
  <si>
    <t>槐博</t>
  </si>
  <si>
    <t>帜牧</t>
  </si>
  <si>
    <t>丙翔</t>
  </si>
  <si>
    <t>影三</t>
  </si>
  <si>
    <t>召燊</t>
  </si>
  <si>
    <t>奥竹</t>
  </si>
  <si>
    <t>伯琮</t>
  </si>
  <si>
    <t>宙奕</t>
  </si>
  <si>
    <t>厉楚</t>
  </si>
  <si>
    <t>昊凯</t>
  </si>
  <si>
    <t>艺晖</t>
  </si>
  <si>
    <t>仁应</t>
  </si>
  <si>
    <t>冰仁</t>
  </si>
  <si>
    <t>奇冉</t>
  </si>
  <si>
    <t>经晋</t>
  </si>
  <si>
    <t>褒晞</t>
  </si>
  <si>
    <t>皑诚</t>
  </si>
  <si>
    <t>毓盛</t>
  </si>
  <si>
    <t>两俭</t>
  </si>
  <si>
    <t>臣厦</t>
  </si>
  <si>
    <t>淡弥</t>
  </si>
  <si>
    <t>蒙巍</t>
  </si>
  <si>
    <t>功时</t>
  </si>
  <si>
    <t>慈夏</t>
  </si>
  <si>
    <t>励明</t>
  </si>
  <si>
    <t>票福</t>
  </si>
  <si>
    <t>鸣童</t>
  </si>
  <si>
    <t>戚尉</t>
  </si>
  <si>
    <t>來海</t>
  </si>
  <si>
    <t>钊戚</t>
  </si>
  <si>
    <t>并愿</t>
  </si>
  <si>
    <t>胜段</t>
  </si>
  <si>
    <t>晨茗</t>
  </si>
  <si>
    <t>好怀</t>
  </si>
  <si>
    <t>思蓝</t>
  </si>
  <si>
    <t>堂双</t>
  </si>
  <si>
    <t>裕泉</t>
  </si>
  <si>
    <t>两林</t>
  </si>
  <si>
    <t>志豆</t>
  </si>
  <si>
    <t>童努</t>
  </si>
  <si>
    <t>共釜</t>
  </si>
  <si>
    <t>妙新</t>
  </si>
  <si>
    <t>皆鑫</t>
  </si>
  <si>
    <t>宾栾</t>
  </si>
  <si>
    <t>选赞</t>
  </si>
  <si>
    <t>涪彪</t>
  </si>
  <si>
    <t>蓝山</t>
  </si>
  <si>
    <t>昭醒</t>
  </si>
  <si>
    <t>亨操</t>
  </si>
  <si>
    <t>恒扬</t>
  </si>
  <si>
    <t>笛希</t>
  </si>
  <si>
    <t>铎闰</t>
  </si>
  <si>
    <t>肖资</t>
  </si>
  <si>
    <t>舟然</t>
  </si>
  <si>
    <t>卉名</t>
  </si>
  <si>
    <t>研尧</t>
  </si>
  <si>
    <t>夜浩</t>
  </si>
  <si>
    <t>约翔</t>
  </si>
  <si>
    <t>州胜</t>
  </si>
  <si>
    <t>榕炎</t>
  </si>
  <si>
    <t>莘睿</t>
  </si>
  <si>
    <t>上甜</t>
  </si>
  <si>
    <t>想曲</t>
  </si>
  <si>
    <t>祖梦</t>
  </si>
  <si>
    <t>宏夕</t>
  </si>
  <si>
    <t>备立</t>
  </si>
  <si>
    <t>淡煦</t>
  </si>
  <si>
    <t>腾城</t>
  </si>
  <si>
    <t>兵敏</t>
  </si>
  <si>
    <t>达川</t>
  </si>
  <si>
    <t>应朗</t>
  </si>
  <si>
    <t>涪淦</t>
  </si>
  <si>
    <t>仰佛</t>
  </si>
  <si>
    <t>蔽西</t>
  </si>
  <si>
    <t>浪俭</t>
  </si>
  <si>
    <t>杰玄</t>
  </si>
  <si>
    <t>树太</t>
  </si>
  <si>
    <t>菊飞</t>
  </si>
  <si>
    <t>骞潮</t>
  </si>
  <si>
    <t>葛贞</t>
  </si>
  <si>
    <t>宪裔</t>
  </si>
  <si>
    <t>迪岳</t>
  </si>
  <si>
    <t>比策</t>
  </si>
  <si>
    <t>伦徽</t>
  </si>
  <si>
    <t>沃尧</t>
  </si>
  <si>
    <t>琦厚</t>
  </si>
  <si>
    <t>名宾</t>
  </si>
  <si>
    <t>愚满</t>
  </si>
  <si>
    <t>竹銮</t>
  </si>
  <si>
    <t>向铭</t>
  </si>
  <si>
    <t>光延</t>
  </si>
  <si>
    <t>倌忠</t>
  </si>
  <si>
    <t>聪枫</t>
  </si>
  <si>
    <t>焱延</t>
  </si>
  <si>
    <t>芹伯</t>
  </si>
  <si>
    <t>筹凉</t>
  </si>
  <si>
    <t>弘察</t>
  </si>
  <si>
    <t>摇望</t>
  </si>
  <si>
    <t>召光</t>
  </si>
  <si>
    <t>鹄帜</t>
  </si>
  <si>
    <t>露太</t>
  </si>
  <si>
    <t>习瑜</t>
  </si>
  <si>
    <t>渊昌</t>
  </si>
  <si>
    <t>誉阳</t>
  </si>
  <si>
    <t>珩侠</t>
  </si>
  <si>
    <t>昕漳</t>
  </si>
  <si>
    <t>昇房</t>
  </si>
  <si>
    <t>均润</t>
  </si>
  <si>
    <t>鲜衷</t>
  </si>
  <si>
    <t>录流</t>
  </si>
  <si>
    <t>昂昭</t>
  </si>
  <si>
    <t>伊湖</t>
  </si>
  <si>
    <t>振夜</t>
  </si>
  <si>
    <t>务柯</t>
  </si>
  <si>
    <t>高先</t>
  </si>
  <si>
    <t>阐上</t>
  </si>
  <si>
    <t>双田</t>
  </si>
  <si>
    <t>僚牛</t>
  </si>
  <si>
    <t>夕朗</t>
  </si>
  <si>
    <t>珍振</t>
  </si>
  <si>
    <t>峥佩</t>
  </si>
  <si>
    <t>炯子</t>
  </si>
  <si>
    <t>原弈</t>
  </si>
  <si>
    <t>琰裔</t>
  </si>
  <si>
    <t>缓泽</t>
  </si>
  <si>
    <t>儒家</t>
  </si>
  <si>
    <t>丞帮</t>
  </si>
  <si>
    <t>服枫</t>
  </si>
  <si>
    <t>竞游</t>
  </si>
  <si>
    <t>环龙</t>
  </si>
  <si>
    <t>般义</t>
  </si>
  <si>
    <t>戚游</t>
  </si>
  <si>
    <t>敬南</t>
  </si>
  <si>
    <t>解松</t>
  </si>
  <si>
    <t>胜昶</t>
  </si>
  <si>
    <t>待匀</t>
  </si>
  <si>
    <t>若策</t>
  </si>
  <si>
    <t>悲誉</t>
  </si>
  <si>
    <t>长卓</t>
  </si>
  <si>
    <t>流溢</t>
  </si>
  <si>
    <t>朝艾</t>
  </si>
  <si>
    <t>尘洪</t>
  </si>
  <si>
    <t>幅偌</t>
  </si>
  <si>
    <t>启开</t>
  </si>
  <si>
    <t>尹堂</t>
  </si>
  <si>
    <t>稚钢</t>
  </si>
  <si>
    <t>任善</t>
  </si>
  <si>
    <t>仙绍</t>
  </si>
  <si>
    <t>歆静</t>
  </si>
  <si>
    <t>畅安</t>
  </si>
  <si>
    <t>诞富</t>
  </si>
  <si>
    <t>沪超</t>
  </si>
  <si>
    <t>庆松</t>
  </si>
  <si>
    <t>汝彬</t>
  </si>
  <si>
    <t>鸥齐</t>
  </si>
  <si>
    <t>遍准</t>
  </si>
  <si>
    <t>蔓赣</t>
  </si>
  <si>
    <t>纪程</t>
  </si>
  <si>
    <t>大珪</t>
  </si>
  <si>
    <t>献轮</t>
  </si>
  <si>
    <t>等茗</t>
  </si>
  <si>
    <t>民操</t>
  </si>
  <si>
    <t>格富</t>
  </si>
  <si>
    <t>安心</t>
  </si>
  <si>
    <t>厉白</t>
  </si>
  <si>
    <t>邦瑜</t>
  </si>
  <si>
    <t>颖曙</t>
  </si>
  <si>
    <t>泰儿</t>
  </si>
  <si>
    <t>暖顾</t>
  </si>
  <si>
    <t>度仁</t>
  </si>
  <si>
    <t>暖凡</t>
  </si>
  <si>
    <t>树琪</t>
  </si>
  <si>
    <t>淡玄</t>
  </si>
  <si>
    <t>小飘</t>
  </si>
  <si>
    <t>齐欣</t>
  </si>
  <si>
    <t>鸿鸥</t>
  </si>
  <si>
    <t>友霖</t>
  </si>
  <si>
    <t>细京</t>
  </si>
  <si>
    <t>一加</t>
  </si>
  <si>
    <t>安梦</t>
  </si>
  <si>
    <t>勤敏</t>
  </si>
  <si>
    <t>立谦</t>
  </si>
  <si>
    <t>致世</t>
  </si>
  <si>
    <t>三季</t>
  </si>
  <si>
    <t>缓腾</t>
  </si>
  <si>
    <t>嫩剑</t>
  </si>
  <si>
    <t>麦葛</t>
  </si>
  <si>
    <t>霏宝</t>
  </si>
  <si>
    <t>谆军</t>
  </si>
  <si>
    <t>自三</t>
  </si>
  <si>
    <t>炎厦</t>
  </si>
  <si>
    <t>漳映</t>
  </si>
  <si>
    <t>燃东</t>
  </si>
  <si>
    <t>棉迅</t>
  </si>
  <si>
    <t>羚宜</t>
  </si>
  <si>
    <t>庭杜</t>
  </si>
  <si>
    <t>宪奇</t>
  </si>
  <si>
    <t>齐万</t>
  </si>
  <si>
    <t>驳农</t>
  </si>
  <si>
    <t>摇惇</t>
  </si>
  <si>
    <t>灵聚</t>
  </si>
  <si>
    <t>睫光</t>
  </si>
  <si>
    <t>炼代</t>
  </si>
  <si>
    <t>岩南</t>
  </si>
  <si>
    <t>定力</t>
  </si>
  <si>
    <t>肖溢</t>
  </si>
  <si>
    <t>侨松</t>
  </si>
  <si>
    <t>星韦</t>
  </si>
  <si>
    <t>镜铎</t>
  </si>
  <si>
    <t>佳标</t>
  </si>
  <si>
    <t>盖信</t>
  </si>
  <si>
    <t>静楷</t>
  </si>
  <si>
    <t>志煦</t>
  </si>
  <si>
    <t>悌惇</t>
  </si>
  <si>
    <t>冰葛</t>
  </si>
  <si>
    <t>搏笙</t>
  </si>
  <si>
    <t>东鑫</t>
  </si>
  <si>
    <t>彪名</t>
  </si>
  <si>
    <t>朴兴</t>
  </si>
  <si>
    <t>鹤敬</t>
  </si>
  <si>
    <t>隆光</t>
  </si>
  <si>
    <t>洲敏</t>
  </si>
  <si>
    <t>慎鹄</t>
  </si>
  <si>
    <t>逻珐</t>
  </si>
  <si>
    <t>朋胤</t>
  </si>
  <si>
    <t>上双</t>
  </si>
  <si>
    <t>配朝</t>
  </si>
  <si>
    <t>若寒</t>
  </si>
  <si>
    <t>鑫驹</t>
  </si>
  <si>
    <t>生涛</t>
  </si>
  <si>
    <t>品政</t>
  </si>
  <si>
    <t>滕平</t>
  </si>
  <si>
    <t>争隐</t>
  </si>
  <si>
    <t>佛承</t>
  </si>
  <si>
    <t>弘祖</t>
  </si>
  <si>
    <t>勉伊</t>
  </si>
  <si>
    <t>彦俩</t>
  </si>
  <si>
    <t>篱澄</t>
  </si>
  <si>
    <t>修幼</t>
  </si>
  <si>
    <t>棋尚</t>
  </si>
  <si>
    <t>淮竹</t>
  </si>
  <si>
    <t>蔚尹</t>
  </si>
  <si>
    <t>叙凉</t>
  </si>
  <si>
    <t>歆牛</t>
  </si>
  <si>
    <t>思吟</t>
  </si>
  <si>
    <t>悟琰</t>
  </si>
  <si>
    <t>睫易</t>
  </si>
  <si>
    <t>近常</t>
  </si>
  <si>
    <t>惜昼</t>
  </si>
  <si>
    <t>嫩节</t>
  </si>
  <si>
    <t>侨楚</t>
  </si>
  <si>
    <t>郎达</t>
  </si>
  <si>
    <t>缓名</t>
  </si>
  <si>
    <t>雄淳</t>
  </si>
  <si>
    <t>凛纹</t>
  </si>
  <si>
    <t>落鲜</t>
  </si>
  <si>
    <t>招念</t>
  </si>
  <si>
    <t>林照</t>
  </si>
  <si>
    <t>津亮</t>
  </si>
  <si>
    <t>秩丘</t>
  </si>
  <si>
    <t>纹铭</t>
  </si>
  <si>
    <t>觉豪</t>
  </si>
  <si>
    <t>悲善</t>
  </si>
  <si>
    <t>卓珐</t>
  </si>
  <si>
    <t>强樵</t>
  </si>
  <si>
    <t>票嶷</t>
  </si>
  <si>
    <t>遥均</t>
  </si>
  <si>
    <t>屏燊</t>
  </si>
  <si>
    <t>导隐</t>
  </si>
  <si>
    <t>绪乐</t>
  </si>
  <si>
    <t>全向</t>
  </si>
  <si>
    <t>壬百</t>
  </si>
  <si>
    <t>颢楚</t>
  </si>
  <si>
    <t>领北</t>
  </si>
  <si>
    <t>粟节</t>
  </si>
  <si>
    <t>北靖</t>
  </si>
  <si>
    <t>镕煦</t>
  </si>
  <si>
    <t>票聚</t>
  </si>
  <si>
    <t>振民</t>
  </si>
  <si>
    <t>艺东</t>
  </si>
  <si>
    <t>冶彬</t>
  </si>
  <si>
    <t>良准</t>
  </si>
  <si>
    <t>西融</t>
  </si>
  <si>
    <t>麒灿</t>
  </si>
  <si>
    <t>阐佑</t>
  </si>
  <si>
    <t>衷歆</t>
  </si>
  <si>
    <t>骋彬</t>
  </si>
  <si>
    <t>亨祈</t>
  </si>
  <si>
    <t>当班</t>
  </si>
  <si>
    <t>名牧</t>
  </si>
  <si>
    <t>菊岸</t>
  </si>
  <si>
    <t>裕汜</t>
  </si>
  <si>
    <t>臣岩</t>
  </si>
  <si>
    <t>贵辰</t>
  </si>
  <si>
    <t>方备</t>
  </si>
  <si>
    <t>遇胥</t>
  </si>
  <si>
    <t>础克</t>
  </si>
  <si>
    <t>仙羡</t>
  </si>
  <si>
    <t>浮和</t>
  </si>
  <si>
    <t>毖树</t>
  </si>
  <si>
    <t>治应</t>
  </si>
  <si>
    <t>瓢富</t>
  </si>
  <si>
    <t>欣环</t>
  </si>
  <si>
    <t>备党</t>
  </si>
  <si>
    <t>曙汉</t>
  </si>
  <si>
    <t>青慈</t>
  </si>
  <si>
    <t>福帜</t>
  </si>
  <si>
    <t>之舍</t>
  </si>
  <si>
    <t>太育</t>
  </si>
  <si>
    <t>丰來</t>
  </si>
  <si>
    <t>傍承</t>
  </si>
  <si>
    <t>瑾宇</t>
  </si>
  <si>
    <t>锋西</t>
  </si>
  <si>
    <t>众庆</t>
  </si>
  <si>
    <t>迈衍</t>
  </si>
  <si>
    <t>俯艺</t>
  </si>
  <si>
    <t>峙池</t>
  </si>
  <si>
    <t>卓健</t>
  </si>
  <si>
    <t>亭云</t>
  </si>
  <si>
    <t>虎铭</t>
  </si>
  <si>
    <t>环桥</t>
  </si>
  <si>
    <t>章冬</t>
  </si>
  <si>
    <t>琮浩</t>
  </si>
  <si>
    <t>仁川</t>
  </si>
  <si>
    <t>肇联</t>
  </si>
  <si>
    <t>藏蓝</t>
  </si>
  <si>
    <t>官汐</t>
  </si>
  <si>
    <t>烨穗</t>
  </si>
  <si>
    <t>燊皓</t>
  </si>
  <si>
    <t>高驹</t>
  </si>
  <si>
    <t>脉鑫</t>
  </si>
  <si>
    <t>悠时</t>
  </si>
  <si>
    <t>彩莱</t>
  </si>
  <si>
    <t>以纹</t>
  </si>
  <si>
    <t>堂壁</t>
  </si>
  <si>
    <t>凯留</t>
  </si>
  <si>
    <t>琮胥</t>
  </si>
  <si>
    <t>民醒</t>
  </si>
  <si>
    <t>川知</t>
  </si>
  <si>
    <t>雄榕</t>
  </si>
  <si>
    <t>峪汉</t>
  </si>
  <si>
    <t>导节</t>
  </si>
  <si>
    <t>依飘</t>
  </si>
  <si>
    <t>鉴越</t>
  </si>
  <si>
    <t>巩衷</t>
  </si>
  <si>
    <t>脉谷</t>
  </si>
  <si>
    <t>察财</t>
  </si>
  <si>
    <t>万妙</t>
  </si>
  <si>
    <t>承游</t>
  </si>
  <si>
    <t>令昌</t>
  </si>
  <si>
    <t>火闰</t>
  </si>
  <si>
    <t>良努</t>
  </si>
  <si>
    <t>偌博</t>
  </si>
  <si>
    <t>炯秋</t>
  </si>
  <si>
    <t>行澜</t>
  </si>
  <si>
    <t>有衷</t>
  </si>
  <si>
    <t>奉兴</t>
  </si>
  <si>
    <t>淦毕</t>
  </si>
  <si>
    <t>锦匡</t>
  </si>
  <si>
    <t>凌胥</t>
  </si>
  <si>
    <t>段琰</t>
  </si>
  <si>
    <t>编涛</t>
  </si>
  <si>
    <t>琰泽</t>
  </si>
  <si>
    <t>东南</t>
  </si>
  <si>
    <t>修闰</t>
  </si>
  <si>
    <t>协迢</t>
  </si>
  <si>
    <t>前赣</t>
  </si>
  <si>
    <t>共棉</t>
  </si>
  <si>
    <t>楠淦</t>
  </si>
  <si>
    <t>傲友</t>
  </si>
  <si>
    <t>鲜竹</t>
  </si>
  <si>
    <t>镇坚</t>
  </si>
  <si>
    <t>敖节</t>
  </si>
  <si>
    <t>扬澄</t>
  </si>
  <si>
    <t>秀策</t>
  </si>
  <si>
    <t>轮朋</t>
  </si>
  <si>
    <t>州捷</t>
  </si>
  <si>
    <t>双隆</t>
  </si>
  <si>
    <t>翰安</t>
  </si>
  <si>
    <t>招发</t>
  </si>
  <si>
    <t>遥峪</t>
  </si>
  <si>
    <t>圣跃</t>
  </si>
  <si>
    <t>靠倌</t>
  </si>
  <si>
    <t>山丙</t>
  </si>
  <si>
    <t>梦纳</t>
  </si>
  <si>
    <t>廷鑫</t>
  </si>
  <si>
    <t>康珐</t>
  </si>
  <si>
    <t>换苞</t>
  </si>
  <si>
    <t>帮僖</t>
  </si>
  <si>
    <t>逸扬</t>
  </si>
  <si>
    <t>弄房</t>
  </si>
  <si>
    <t>权有</t>
  </si>
  <si>
    <t>炳节</t>
  </si>
  <si>
    <t>珑衍</t>
  </si>
  <si>
    <t>郁楠</t>
  </si>
  <si>
    <t>庄承</t>
  </si>
  <si>
    <t>匀川</t>
  </si>
  <si>
    <t>备灵</t>
  </si>
  <si>
    <t>精晞</t>
  </si>
  <si>
    <t>成敏</t>
  </si>
  <si>
    <t>僚汐</t>
  </si>
  <si>
    <t>璨贤</t>
  </si>
  <si>
    <t>敞标</t>
  </si>
  <si>
    <t>谦腾</t>
  </si>
  <si>
    <t>均东</t>
  </si>
  <si>
    <t>致瑛</t>
  </si>
  <si>
    <t>奇仲</t>
  </si>
  <si>
    <t>鸣祥</t>
  </si>
  <si>
    <t>皓禄</t>
  </si>
  <si>
    <t>配胤</t>
  </si>
  <si>
    <t>承留</t>
  </si>
  <si>
    <t>粮壁</t>
  </si>
  <si>
    <t>舟宪</t>
  </si>
  <si>
    <t>苞锦</t>
  </si>
  <si>
    <t>自郎</t>
  </si>
  <si>
    <t>辨伟</t>
  </si>
  <si>
    <t>宾汇</t>
  </si>
  <si>
    <t>烨丹</t>
  </si>
  <si>
    <t>树郁</t>
  </si>
  <si>
    <t>夕江</t>
  </si>
  <si>
    <t>招川</t>
  </si>
  <si>
    <t>杰寒</t>
  </si>
  <si>
    <t>滕翘</t>
  </si>
  <si>
    <t>思量</t>
  </si>
  <si>
    <t>昇研</t>
  </si>
  <si>
    <t>匀君</t>
  </si>
  <si>
    <t>维富</t>
  </si>
  <si>
    <t>映怀</t>
  </si>
  <si>
    <t>互麦</t>
  </si>
  <si>
    <t>季更</t>
  </si>
  <si>
    <t>云火</t>
  </si>
  <si>
    <t>定斗</t>
  </si>
  <si>
    <t>长斌</t>
  </si>
  <si>
    <t>晖功</t>
  </si>
  <si>
    <t>启京</t>
  </si>
  <si>
    <t>苞仲</t>
  </si>
  <si>
    <t>栾江</t>
  </si>
  <si>
    <t>颜湃</t>
  </si>
  <si>
    <t>敞心</t>
  </si>
  <si>
    <t>珪危</t>
  </si>
  <si>
    <t>衔靖</t>
  </si>
  <si>
    <t>昌东</t>
  </si>
  <si>
    <t>汝誉</t>
  </si>
  <si>
    <t>烽善</t>
  </si>
  <si>
    <t>衍佛</t>
  </si>
  <si>
    <t>哥凯</t>
  </si>
  <si>
    <t>辅拓</t>
  </si>
  <si>
    <t>禧歆</t>
  </si>
  <si>
    <t>勇班</t>
  </si>
  <si>
    <t>歆映</t>
  </si>
  <si>
    <t>石欣</t>
  </si>
  <si>
    <t>湃邦</t>
  </si>
  <si>
    <t>莉灵</t>
  </si>
  <si>
    <t>子炜</t>
  </si>
  <si>
    <t>羡庸</t>
  </si>
  <si>
    <t>伴品</t>
  </si>
  <si>
    <t>诺富</t>
  </si>
  <si>
    <t>乔隐</t>
  </si>
  <si>
    <t>兼满</t>
  </si>
  <si>
    <t>佟妙</t>
  </si>
  <si>
    <t>便枝</t>
  </si>
  <si>
    <t>笑茁</t>
  </si>
  <si>
    <t>伴颂</t>
  </si>
  <si>
    <t>梦劲</t>
  </si>
  <si>
    <t>桓荷</t>
  </si>
  <si>
    <t>贡田</t>
  </si>
  <si>
    <t>瑜润</t>
  </si>
  <si>
    <t>信隆</t>
  </si>
  <si>
    <t>户宁</t>
  </si>
  <si>
    <t>荡莱</t>
  </si>
  <si>
    <t>俊建</t>
  </si>
  <si>
    <t>览鹏</t>
  </si>
  <si>
    <t>甫更</t>
  </si>
  <si>
    <t>豪翔</t>
  </si>
  <si>
    <t>轮炜</t>
  </si>
  <si>
    <t>琳义</t>
  </si>
  <si>
    <t>嶷融</t>
  </si>
  <si>
    <t>届运</t>
  </si>
  <si>
    <t>琪古</t>
  </si>
  <si>
    <t>胜靖</t>
  </si>
  <si>
    <t>羡巩</t>
  </si>
  <si>
    <t>格官</t>
  </si>
  <si>
    <t>名琦</t>
  </si>
  <si>
    <t>桥念</t>
  </si>
  <si>
    <t>峙轮</t>
  </si>
  <si>
    <t>颢标</t>
  </si>
  <si>
    <t>堃泳</t>
  </si>
  <si>
    <t>配秋</t>
  </si>
  <si>
    <t>苍皋</t>
  </si>
  <si>
    <t>骏升</t>
  </si>
  <si>
    <t>育营</t>
  </si>
  <si>
    <t>恩依</t>
  </si>
  <si>
    <t>财世</t>
  </si>
  <si>
    <t>涣邦</t>
  </si>
  <si>
    <t>睿鹏</t>
  </si>
  <si>
    <t>暮思</t>
  </si>
  <si>
    <t>亚易</t>
  </si>
  <si>
    <t>蒲盼</t>
  </si>
  <si>
    <t>精争</t>
  </si>
  <si>
    <t>叙羽</t>
  </si>
  <si>
    <t>奉宙</t>
  </si>
  <si>
    <t>恩戚</t>
  </si>
  <si>
    <t>葛立</t>
  </si>
  <si>
    <t>才标</t>
  </si>
  <si>
    <t>汇骏</t>
  </si>
  <si>
    <t>博钱</t>
  </si>
  <si>
    <t>沁波</t>
  </si>
  <si>
    <t>屏鹤</t>
  </si>
  <si>
    <t>庚古</t>
  </si>
  <si>
    <t>亮夏</t>
  </si>
  <si>
    <t>厚史</t>
  </si>
  <si>
    <t>导埂</t>
  </si>
  <si>
    <t>莱赫</t>
  </si>
  <si>
    <t>以舒</t>
  </si>
  <si>
    <t>轮咏</t>
  </si>
  <si>
    <t>端柏</t>
  </si>
  <si>
    <t>涪倌</t>
  </si>
  <si>
    <t>谚礼</t>
  </si>
  <si>
    <t>达田</t>
  </si>
  <si>
    <t>策方</t>
  </si>
  <si>
    <t>伙伍</t>
  </si>
  <si>
    <t>旺凡</t>
  </si>
  <si>
    <t>轩辉</t>
  </si>
  <si>
    <t>储麟</t>
  </si>
  <si>
    <t>金昼</t>
  </si>
  <si>
    <t>靠艺</t>
  </si>
  <si>
    <t>户怀</t>
  </si>
  <si>
    <t>并辉</t>
  </si>
  <si>
    <t>斐佩</t>
  </si>
  <si>
    <t>常泳</t>
  </si>
  <si>
    <t>伙文</t>
  </si>
  <si>
    <t>淼资</t>
  </si>
  <si>
    <t>峪溢</t>
  </si>
  <si>
    <t>凌卫</t>
  </si>
  <si>
    <t>申白</t>
  </si>
  <si>
    <t>哲屏</t>
  </si>
  <si>
    <t>羿克</t>
  </si>
  <si>
    <t>茗翼</t>
  </si>
  <si>
    <t>骋儿</t>
  </si>
  <si>
    <t>均艾</t>
  </si>
  <si>
    <t>晶易</t>
  </si>
  <si>
    <t>慈凡</t>
  </si>
  <si>
    <t>汐童</t>
  </si>
  <si>
    <t>闰危</t>
  </si>
  <si>
    <t>存澄</t>
  </si>
  <si>
    <t>麦质</t>
  </si>
  <si>
    <t>豪耿</t>
  </si>
  <si>
    <t>彪上</t>
  </si>
  <si>
    <t>观闿</t>
  </si>
  <si>
    <t>沐斌</t>
  </si>
  <si>
    <t>廷童</t>
  </si>
  <si>
    <t>勉菁</t>
  </si>
  <si>
    <t>倍元</t>
  </si>
  <si>
    <t>谡京</t>
  </si>
  <si>
    <t>弄高</t>
  </si>
  <si>
    <t>纯厚</t>
  </si>
  <si>
    <t>齐倌</t>
  </si>
  <si>
    <t>更利</t>
  </si>
  <si>
    <t>霏万</t>
  </si>
  <si>
    <t>上御</t>
  </si>
  <si>
    <t>竟汐</t>
  </si>
  <si>
    <t>朝席</t>
  </si>
  <si>
    <t>争乐</t>
  </si>
  <si>
    <t>韦真</t>
  </si>
  <si>
    <t>记冠</t>
  </si>
  <si>
    <t>冶火</t>
  </si>
  <si>
    <t>程跋</t>
  </si>
  <si>
    <t>胤翊</t>
  </si>
  <si>
    <t>质儁</t>
  </si>
  <si>
    <t>党霆</t>
  </si>
  <si>
    <t>秋军</t>
  </si>
  <si>
    <t>紊子</t>
  </si>
  <si>
    <t>楙敏</t>
  </si>
  <si>
    <t>映蒙</t>
  </si>
  <si>
    <t>精均</t>
  </si>
  <si>
    <t>磊颂</t>
  </si>
  <si>
    <t>轩昊</t>
  </si>
  <si>
    <t>鹊易</t>
  </si>
  <si>
    <t>震贞</t>
  </si>
  <si>
    <t>琅鲜</t>
  </si>
  <si>
    <t>蔚谷</t>
  </si>
  <si>
    <t>悠逸</t>
  </si>
  <si>
    <t>渝羿</t>
  </si>
  <si>
    <t>御瑾</t>
  </si>
  <si>
    <t>沃业</t>
  </si>
  <si>
    <t>杰章</t>
  </si>
  <si>
    <t>均君</t>
  </si>
  <si>
    <t>廉革</t>
  </si>
  <si>
    <t>敖君</t>
  </si>
  <si>
    <t>仓操</t>
  </si>
  <si>
    <t>梨侠</t>
  </si>
  <si>
    <t>麦大</t>
  </si>
  <si>
    <t>伦龙</t>
  </si>
  <si>
    <t>筹准</t>
  </si>
  <si>
    <t>珍吟</t>
  </si>
  <si>
    <t>锐讯</t>
  </si>
  <si>
    <t>夷哲</t>
  </si>
  <si>
    <t>节茗</t>
  </si>
  <si>
    <t>京润</t>
  </si>
  <si>
    <t>庸远</t>
  </si>
  <si>
    <t>恩虎</t>
  </si>
  <si>
    <t>毖洋</t>
  </si>
  <si>
    <t>怀熹</t>
  </si>
  <si>
    <t>劝咏</t>
  </si>
  <si>
    <t>渝向</t>
  </si>
  <si>
    <t>睫吟</t>
  </si>
  <si>
    <t>厚染</t>
  </si>
  <si>
    <t>克前</t>
  </si>
  <si>
    <t>觉飘</t>
  </si>
  <si>
    <t>城扬</t>
  </si>
  <si>
    <t>笙彬</t>
  </si>
  <si>
    <t>健念</t>
  </si>
  <si>
    <t>琛华</t>
  </si>
  <si>
    <t>圭铮</t>
  </si>
  <si>
    <t>夏凡</t>
  </si>
  <si>
    <t>铿攀</t>
  </si>
  <si>
    <t>成帮</t>
  </si>
  <si>
    <t>迈晔</t>
  </si>
  <si>
    <t>桓展</t>
  </si>
  <si>
    <t>龄歆</t>
  </si>
  <si>
    <t>悟岚</t>
  </si>
  <si>
    <t>境民</t>
  </si>
  <si>
    <t>换双</t>
  </si>
  <si>
    <t>虎霏</t>
  </si>
  <si>
    <t>储楠</t>
  </si>
  <si>
    <t>民徽</t>
  </si>
  <si>
    <t>胄南</t>
  </si>
  <si>
    <t>驰徽</t>
  </si>
  <si>
    <t>丘峪</t>
  </si>
  <si>
    <t>智献</t>
  </si>
  <si>
    <t>户游</t>
  </si>
  <si>
    <t>光贤</t>
  </si>
  <si>
    <t>尧冬</t>
  </si>
  <si>
    <t>眺祎</t>
  </si>
  <si>
    <t>幸力</t>
  </si>
  <si>
    <t>悲秩</t>
  </si>
  <si>
    <t>奉东</t>
  </si>
  <si>
    <t>颁虔</t>
  </si>
  <si>
    <t>荐里</t>
  </si>
  <si>
    <t>彦辉</t>
  </si>
  <si>
    <t>依颖</t>
  </si>
  <si>
    <t>迪信</t>
  </si>
  <si>
    <t>涵彧</t>
  </si>
  <si>
    <t>克萌</t>
  </si>
  <si>
    <t>嘉叙</t>
  </si>
  <si>
    <t>倍麦</t>
  </si>
  <si>
    <t>瑁儒</t>
  </si>
  <si>
    <t>归柯</t>
  </si>
  <si>
    <t>伍准</t>
  </si>
  <si>
    <t>敬韦</t>
  </si>
  <si>
    <t>臻宗</t>
  </si>
  <si>
    <t>节楙</t>
  </si>
  <si>
    <t>蔚誉</t>
  </si>
  <si>
    <t>海晾</t>
  </si>
  <si>
    <t>基申</t>
  </si>
  <si>
    <t>津方</t>
  </si>
  <si>
    <t>丰儿</t>
  </si>
  <si>
    <t>槐晖</t>
  </si>
  <si>
    <t>流曙</t>
  </si>
  <si>
    <t>肯东</t>
  </si>
  <si>
    <t>固和</t>
  </si>
  <si>
    <t>慎偌</t>
  </si>
  <si>
    <t>知众</t>
  </si>
  <si>
    <t>槐迪</t>
  </si>
  <si>
    <t>丙添</t>
  </si>
  <si>
    <t>孰纪</t>
  </si>
  <si>
    <t>颖槐</t>
  </si>
  <si>
    <t>炯爽</t>
  </si>
  <si>
    <t>流林</t>
  </si>
  <si>
    <t>票葛</t>
  </si>
  <si>
    <t>登赐</t>
  </si>
  <si>
    <t>鸥理</t>
  </si>
  <si>
    <t>葛玉</t>
  </si>
  <si>
    <t>票祥</t>
  </si>
  <si>
    <t>璀若</t>
  </si>
  <si>
    <t>信广</t>
  </si>
  <si>
    <t>贯麟</t>
  </si>
  <si>
    <t>静熊</t>
  </si>
  <si>
    <t>包弥</t>
  </si>
  <si>
    <t>梁尧</t>
  </si>
  <si>
    <t>歆麦</t>
  </si>
  <si>
    <t>褒生</t>
  </si>
  <si>
    <t>聚皓</t>
  </si>
  <si>
    <t>本赞</t>
  </si>
  <si>
    <t>灶孝</t>
  </si>
  <si>
    <t>川廷</t>
  </si>
  <si>
    <t>谓祈</t>
  </si>
  <si>
    <t>华来</t>
  </si>
  <si>
    <t>拓清</t>
  </si>
  <si>
    <t>甜羽</t>
  </si>
  <si>
    <t>具友</t>
  </si>
  <si>
    <t>银依</t>
  </si>
  <si>
    <t>戚天</t>
  </si>
  <si>
    <t>胥德</t>
  </si>
  <si>
    <t>圣楠</t>
  </si>
  <si>
    <t>仓岩</t>
  </si>
  <si>
    <t>东松</t>
  </si>
  <si>
    <t>段曲</t>
  </si>
  <si>
    <t>汇烈</t>
  </si>
  <si>
    <t>好赐</t>
  </si>
  <si>
    <t>晞川</t>
  </si>
  <si>
    <t>翰治</t>
  </si>
  <si>
    <t>峪青</t>
  </si>
  <si>
    <t>萌管</t>
  </si>
  <si>
    <t>资匡</t>
  </si>
  <si>
    <t>天菁</t>
  </si>
  <si>
    <t>鹏扁</t>
  </si>
  <si>
    <t>历法</t>
  </si>
  <si>
    <t>莉荣</t>
  </si>
  <si>
    <t>焯望</t>
  </si>
  <si>
    <t>民宗</t>
  </si>
  <si>
    <t>钢英</t>
  </si>
  <si>
    <t>燃鹄</t>
  </si>
  <si>
    <t>炳琳</t>
  </si>
  <si>
    <t>烨驹</t>
  </si>
  <si>
    <t>潮孰</t>
  </si>
  <si>
    <t>昶季</t>
  </si>
  <si>
    <t>夕显</t>
  </si>
  <si>
    <t>固鲜</t>
  </si>
  <si>
    <t>森键</t>
  </si>
  <si>
    <t>甜禄</t>
  </si>
  <si>
    <t>江壮</t>
  </si>
  <si>
    <t>畅丹</t>
  </si>
  <si>
    <t>导骞</t>
  </si>
  <si>
    <t>小涪</t>
  </si>
  <si>
    <t>启敬</t>
  </si>
  <si>
    <t>庚麦</t>
  </si>
  <si>
    <t>岳知</t>
  </si>
  <si>
    <t>銮松</t>
  </si>
  <si>
    <t>慈察</t>
  </si>
  <si>
    <t>义蒙</t>
  </si>
  <si>
    <t>业泉</t>
  </si>
  <si>
    <t>淡毕</t>
  </si>
  <si>
    <t>航赣</t>
  </si>
  <si>
    <t>策森</t>
  </si>
  <si>
    <t>顾霆</t>
  </si>
  <si>
    <t>贤幼</t>
  </si>
  <si>
    <t>柯彩</t>
  </si>
  <si>
    <t>耙宗</t>
  </si>
  <si>
    <t>诺霖</t>
  </si>
  <si>
    <t>慈代</t>
  </si>
  <si>
    <t>滕兢</t>
  </si>
  <si>
    <t>卉耿</t>
  </si>
  <si>
    <t>穗官</t>
  </si>
  <si>
    <t>衷伟</t>
  </si>
  <si>
    <t>钦臣</t>
  </si>
  <si>
    <t>联祈</t>
  </si>
  <si>
    <t>鹤群</t>
  </si>
  <si>
    <t>标琛</t>
  </si>
  <si>
    <t>笑家</t>
  </si>
  <si>
    <t>棉察</t>
  </si>
  <si>
    <t>盎彬</t>
  </si>
  <si>
    <t>眺贝</t>
  </si>
  <si>
    <t>赣烈</t>
  </si>
  <si>
    <t>丞叙</t>
  </si>
  <si>
    <t>胥堂</t>
  </si>
  <si>
    <t>凛湘</t>
  </si>
  <si>
    <t>振沛</t>
  </si>
  <si>
    <t>革宁</t>
  </si>
  <si>
    <t>界邕</t>
  </si>
  <si>
    <t>充逊</t>
  </si>
  <si>
    <t>瑰栾</t>
  </si>
  <si>
    <t>少津</t>
  </si>
  <si>
    <t>珪歆</t>
  </si>
  <si>
    <t>偌峙</t>
  </si>
  <si>
    <t>耀史</t>
  </si>
  <si>
    <t>昱劲</t>
  </si>
  <si>
    <t>俱升</t>
  </si>
  <si>
    <t>广戚</t>
  </si>
  <si>
    <t>规宓</t>
  </si>
  <si>
    <t>岳蒲</t>
  </si>
  <si>
    <t>弃南</t>
  </si>
  <si>
    <t>群羿</t>
  </si>
  <si>
    <t>灶继</t>
  </si>
  <si>
    <t>兆秋</t>
  </si>
  <si>
    <t>草健</t>
  </si>
  <si>
    <t>涵庭</t>
  </si>
  <si>
    <t>京儒</t>
  </si>
  <si>
    <t>辩來</t>
  </si>
  <si>
    <t>堃名</t>
  </si>
  <si>
    <t>火睦</t>
  </si>
  <si>
    <t>正传</t>
  </si>
  <si>
    <t>冻文</t>
  </si>
  <si>
    <t>脉庭</t>
  </si>
  <si>
    <t>昼万</t>
  </si>
  <si>
    <t>协图</t>
  </si>
  <si>
    <t>缘铎</t>
  </si>
  <si>
    <t>加游</t>
  </si>
  <si>
    <t>展政</t>
  </si>
  <si>
    <t>农如</t>
  </si>
  <si>
    <t>阳晖</t>
  </si>
  <si>
    <t>科畅</t>
  </si>
  <si>
    <t>萌汝</t>
  </si>
  <si>
    <t>伟流</t>
  </si>
  <si>
    <t>并曦</t>
  </si>
  <si>
    <t>量醒</t>
  </si>
  <si>
    <t>宙惇</t>
  </si>
  <si>
    <t>中容</t>
  </si>
  <si>
    <t>银荷</t>
  </si>
  <si>
    <t>定捷</t>
  </si>
  <si>
    <t>舟游</t>
  </si>
  <si>
    <t>益桦</t>
  </si>
  <si>
    <t>群庆</t>
  </si>
  <si>
    <t>勇彤</t>
  </si>
  <si>
    <t>逢思</t>
  </si>
  <si>
    <t>有淦</t>
  </si>
  <si>
    <t>荐备</t>
  </si>
  <si>
    <t>元谡</t>
  </si>
  <si>
    <t>以佛</t>
  </si>
  <si>
    <t>廷胥</t>
  </si>
  <si>
    <t>流珑</t>
  </si>
  <si>
    <t>准裕</t>
  </si>
  <si>
    <t>影樵</t>
  </si>
  <si>
    <t>筹霆</t>
  </si>
  <si>
    <t>君御</t>
  </si>
  <si>
    <t>浮魁</t>
  </si>
  <si>
    <t>嶷匀</t>
  </si>
  <si>
    <t>火叙</t>
  </si>
  <si>
    <t>希力</t>
  </si>
  <si>
    <t>銮讯</t>
  </si>
  <si>
    <t>辟强</t>
  </si>
  <si>
    <t>光建</t>
  </si>
  <si>
    <t>皑东</t>
  </si>
  <si>
    <t>规悠</t>
  </si>
  <si>
    <t>萌孰</t>
  </si>
  <si>
    <t>杭稚</t>
  </si>
  <si>
    <t>波付</t>
  </si>
  <si>
    <t>敛封</t>
  </si>
  <si>
    <t>镜营</t>
  </si>
  <si>
    <t>楚武</t>
  </si>
  <si>
    <t>飞御</t>
  </si>
  <si>
    <t>涣云</t>
  </si>
  <si>
    <t>知同</t>
  </si>
  <si>
    <t>展同</t>
  </si>
  <si>
    <t>孝來</t>
  </si>
  <si>
    <t>思禄</t>
  </si>
  <si>
    <t>官艾</t>
  </si>
  <si>
    <t>比瑾</t>
  </si>
  <si>
    <t>桂潇</t>
  </si>
  <si>
    <t>知樵</t>
  </si>
  <si>
    <t>俭英</t>
  </si>
  <si>
    <t>国善</t>
  </si>
  <si>
    <t>持锐</t>
  </si>
  <si>
    <t>白众</t>
  </si>
  <si>
    <t>远登</t>
  </si>
  <si>
    <t>贵滔</t>
  </si>
  <si>
    <t>护宙</t>
  </si>
  <si>
    <t>喜节</t>
  </si>
  <si>
    <t>昧峪</t>
  </si>
  <si>
    <t>眺湘</t>
  </si>
  <si>
    <t>槐灿</t>
  </si>
  <si>
    <t>霆槐</t>
  </si>
  <si>
    <t>宇廉</t>
  </si>
  <si>
    <t>麒山</t>
  </si>
  <si>
    <t>述豆</t>
  </si>
  <si>
    <t>傍满</t>
  </si>
  <si>
    <t>夕州</t>
  </si>
  <si>
    <t>乔玄</t>
  </si>
  <si>
    <t>两匡</t>
  </si>
  <si>
    <t>境尚</t>
  </si>
  <si>
    <t>策龙</t>
  </si>
  <si>
    <t>弃汝</t>
  </si>
  <si>
    <t>础国</t>
  </si>
  <si>
    <t>先阳</t>
  </si>
  <si>
    <t>奇邦</t>
  </si>
  <si>
    <t>煦枫</t>
  </si>
  <si>
    <t>顺季</t>
  </si>
  <si>
    <t>致希</t>
  </si>
  <si>
    <t>田尉</t>
  </si>
  <si>
    <t>灏望</t>
  </si>
  <si>
    <t>观禄</t>
  </si>
  <si>
    <t>有夕</t>
  </si>
  <si>
    <t>昭臣</t>
  </si>
  <si>
    <t>慈均</t>
  </si>
  <si>
    <t>昭灼</t>
  </si>
  <si>
    <t>帮淳</t>
  </si>
  <si>
    <t>互征</t>
  </si>
  <si>
    <t>好轩</t>
  </si>
  <si>
    <t>宁光</t>
  </si>
  <si>
    <t>伦鑫</t>
  </si>
  <si>
    <t>广全</t>
  </si>
  <si>
    <t>怀涵</t>
  </si>
  <si>
    <t>琰阳</t>
  </si>
  <si>
    <t>均胄</t>
  </si>
  <si>
    <t>示赋</t>
  </si>
  <si>
    <t>元佩</t>
  </si>
  <si>
    <t>保康</t>
  </si>
  <si>
    <t>弈灿</t>
  </si>
  <si>
    <t>从御</t>
  </si>
  <si>
    <t>荣任</t>
  </si>
  <si>
    <t>全江</t>
  </si>
  <si>
    <t>风劲</t>
  </si>
  <si>
    <t>鲜卫</t>
  </si>
  <si>
    <t>佟斐</t>
  </si>
  <si>
    <t>沪岩</t>
  </si>
  <si>
    <t>醇聚</t>
  </si>
  <si>
    <t>京锋</t>
  </si>
  <si>
    <t>愿献</t>
  </si>
  <si>
    <t>楙士</t>
  </si>
  <si>
    <t>准棉</t>
  </si>
  <si>
    <t>汝秀</t>
  </si>
  <si>
    <t>珪皆</t>
  </si>
  <si>
    <t>向友</t>
  </si>
  <si>
    <t>史川</t>
  </si>
  <si>
    <t>晖单</t>
  </si>
  <si>
    <t>夕邕</t>
  </si>
  <si>
    <t>露治</t>
  </si>
  <si>
    <t>威莱</t>
  </si>
  <si>
    <t>青加</t>
  </si>
  <si>
    <t>滨庸</t>
  </si>
  <si>
    <t>春庭</t>
  </si>
  <si>
    <t>伦光</t>
  </si>
  <si>
    <t>近壮</t>
  </si>
  <si>
    <t>协煦</t>
  </si>
  <si>
    <t>武帜</t>
  </si>
  <si>
    <t>席班</t>
  </si>
  <si>
    <t>晖洲</t>
  </si>
  <si>
    <t>苍铭</t>
  </si>
  <si>
    <t>涵铿</t>
  </si>
  <si>
    <t>弈桦</t>
  </si>
  <si>
    <t>包向</t>
  </si>
  <si>
    <t>拓灶</t>
  </si>
  <si>
    <t>扁偌</t>
  </si>
  <si>
    <t>琢威</t>
  </si>
  <si>
    <t>衔州</t>
  </si>
  <si>
    <t>汜楙</t>
  </si>
  <si>
    <t>世珍</t>
  </si>
  <si>
    <t>延毅</t>
  </si>
  <si>
    <t>益虔</t>
  </si>
  <si>
    <t>票光</t>
  </si>
  <si>
    <t>隐磊</t>
  </si>
  <si>
    <t>宜量</t>
  </si>
  <si>
    <t>沃鲜</t>
  </si>
  <si>
    <t>星保</t>
  </si>
  <si>
    <t>福凉</t>
  </si>
  <si>
    <t>敦全</t>
  </si>
  <si>
    <t>章埂</t>
  </si>
  <si>
    <t>长心</t>
  </si>
  <si>
    <t>冠培</t>
  </si>
  <si>
    <t>聚封</t>
  </si>
  <si>
    <t>礼昊</t>
  </si>
  <si>
    <t>聚照</t>
  </si>
  <si>
    <t>昭固</t>
  </si>
  <si>
    <t>烽悦</t>
  </si>
  <si>
    <t>益秀</t>
  </si>
  <si>
    <t>倌幸</t>
  </si>
  <si>
    <t>笙滕</t>
  </si>
  <si>
    <t>伟操</t>
  </si>
  <si>
    <t>彪赣</t>
  </si>
  <si>
    <t>备金</t>
  </si>
  <si>
    <t>混纪</t>
  </si>
  <si>
    <t>广忠</t>
  </si>
  <si>
    <t>共鸥</t>
  </si>
  <si>
    <t>待鲜</t>
  </si>
  <si>
    <t>致盼</t>
  </si>
  <si>
    <t>紊松</t>
  </si>
  <si>
    <t>苏诞</t>
  </si>
  <si>
    <t>恋瑛</t>
  </si>
  <si>
    <t>益鲁</t>
  </si>
  <si>
    <t>柯瑜</t>
  </si>
  <si>
    <t>传珐</t>
  </si>
  <si>
    <t>佟廉</t>
  </si>
  <si>
    <t>苍宙</t>
  </si>
  <si>
    <t>汜昕</t>
  </si>
  <si>
    <t>洪华</t>
  </si>
  <si>
    <t>便保</t>
  </si>
  <si>
    <t>踌元</t>
  </si>
  <si>
    <t>好加</t>
  </si>
  <si>
    <t>河牧</t>
  </si>
  <si>
    <t>浩瑁</t>
  </si>
  <si>
    <t>伯晋</t>
  </si>
  <si>
    <t>勇讯</t>
  </si>
  <si>
    <t>茂川</t>
  </si>
  <si>
    <t>才祖</t>
  </si>
  <si>
    <t>觉尧</t>
  </si>
  <si>
    <t>煌尉</t>
  </si>
  <si>
    <t>启富</t>
  </si>
  <si>
    <t>烈栾</t>
  </si>
  <si>
    <t>潮游</t>
  </si>
  <si>
    <t>其朝</t>
  </si>
  <si>
    <t>望扬</t>
  </si>
  <si>
    <t>勇凡</t>
  </si>
  <si>
    <t>哥廉</t>
  </si>
  <si>
    <t>淼宝</t>
  </si>
  <si>
    <t>悲缘</t>
  </si>
  <si>
    <t>业湃</t>
  </si>
  <si>
    <t>穗智</t>
  </si>
  <si>
    <t>昧毕</t>
  </si>
  <si>
    <t>博福</t>
  </si>
  <si>
    <t>路亭</t>
  </si>
  <si>
    <t>驹嘉</t>
  </si>
  <si>
    <t>华儒</t>
  </si>
  <si>
    <t>誉棉</t>
  </si>
  <si>
    <t>边禄</t>
  </si>
  <si>
    <t>昧厦</t>
  </si>
  <si>
    <t>庭程</t>
  </si>
  <si>
    <t>伙宙</t>
  </si>
  <si>
    <t>崇凌</t>
  </si>
  <si>
    <t>武毕</t>
  </si>
  <si>
    <t>票笙</t>
  </si>
  <si>
    <t>潇洋</t>
  </si>
  <si>
    <t>辽更</t>
  </si>
  <si>
    <t>暮龙</t>
  </si>
  <si>
    <t>炳庆</t>
  </si>
  <si>
    <t>锋臣</t>
  </si>
  <si>
    <t>耿纹</t>
  </si>
  <si>
    <t>爱梦</t>
  </si>
  <si>
    <t>淳欣</t>
  </si>
  <si>
    <t>览瑛</t>
  </si>
  <si>
    <t>烈纯</t>
  </si>
  <si>
    <t>博谡</t>
  </si>
  <si>
    <t>正庄</t>
  </si>
  <si>
    <t>谷铭</t>
  </si>
  <si>
    <t>淳宏</t>
  </si>
  <si>
    <t>仙起</t>
  </si>
  <si>
    <t>拓</t>
  </si>
  <si>
    <t>添毕</t>
  </si>
  <si>
    <t>维先</t>
  </si>
  <si>
    <t>迟杜</t>
  </si>
  <si>
    <t>璨峥</t>
  </si>
  <si>
    <t>召曦</t>
  </si>
  <si>
    <t>颖贞</t>
  </si>
  <si>
    <t>扬格</t>
  </si>
  <si>
    <t>森旻</t>
  </si>
  <si>
    <t>恩辉</t>
  </si>
  <si>
    <t>襄方</t>
  </si>
  <si>
    <t>谱舒</t>
  </si>
  <si>
    <t>斐桂</t>
  </si>
  <si>
    <t>管楠</t>
  </si>
  <si>
    <t>游奇</t>
  </si>
  <si>
    <t>献澜</t>
  </si>
  <si>
    <t>森赣</t>
  </si>
  <si>
    <t>包皋</t>
  </si>
  <si>
    <t>沫曲</t>
  </si>
  <si>
    <t>灼理</t>
  </si>
  <si>
    <t>尹南</t>
  </si>
  <si>
    <t>均誉</t>
  </si>
  <si>
    <t>相原</t>
  </si>
  <si>
    <t>來彦</t>
  </si>
  <si>
    <t>钧博</t>
  </si>
  <si>
    <t>亿其</t>
  </si>
  <si>
    <t>灼卫</t>
  </si>
  <si>
    <t>洋伍</t>
  </si>
  <si>
    <t>宣征</t>
  </si>
  <si>
    <t>蜀卫</t>
  </si>
  <si>
    <t>蒙操</t>
  </si>
  <si>
    <t>秀百</t>
  </si>
  <si>
    <t>办基</t>
  </si>
  <si>
    <t>潇顾</t>
  </si>
  <si>
    <t>升兴</t>
  </si>
  <si>
    <t>沁起</t>
  </si>
  <si>
    <t>晖禄</t>
  </si>
  <si>
    <t>艺楷</t>
  </si>
  <si>
    <t>申怀</t>
  </si>
  <si>
    <t>辅楙</t>
  </si>
  <si>
    <t>幅徽</t>
  </si>
  <si>
    <t>拥麒</t>
  </si>
  <si>
    <t>皆玄</t>
  </si>
  <si>
    <t>卫晨</t>
  </si>
  <si>
    <t>稚峥</t>
  </si>
  <si>
    <t>夜聚</t>
  </si>
  <si>
    <t>灏农</t>
  </si>
  <si>
    <t>牧葛</t>
  </si>
  <si>
    <t>光立</t>
  </si>
  <si>
    <t>南耀</t>
  </si>
  <si>
    <t>鸿早</t>
  </si>
  <si>
    <t>西邕</t>
  </si>
  <si>
    <t>群明</t>
  </si>
  <si>
    <t>宝伙</t>
  </si>
  <si>
    <t>涪虎</t>
  </si>
  <si>
    <t>并航</t>
  </si>
  <si>
    <t>服云</t>
  </si>
  <si>
    <t>仁诚</t>
  </si>
  <si>
    <t>户昀</t>
  </si>
  <si>
    <t>奎銮</t>
  </si>
  <si>
    <t>枫洋</t>
  </si>
  <si>
    <t>越策</t>
  </si>
  <si>
    <t>莘然</t>
  </si>
  <si>
    <t>寒坚</t>
  </si>
  <si>
    <t>章洋</t>
  </si>
  <si>
    <t>杭</t>
  </si>
  <si>
    <t>侯</t>
  </si>
  <si>
    <t>皑攀</t>
  </si>
  <si>
    <t>烈隐</t>
  </si>
  <si>
    <t>辟奋</t>
  </si>
  <si>
    <t>新海</t>
  </si>
  <si>
    <t>云贤</t>
  </si>
  <si>
    <t>堃卫</t>
  </si>
  <si>
    <t>吏歆</t>
  </si>
  <si>
    <t>解蒲</t>
  </si>
  <si>
    <t>佛太</t>
  </si>
  <si>
    <t>昆俩</t>
  </si>
  <si>
    <t>煦晾</t>
  </si>
  <si>
    <t>望环</t>
  </si>
  <si>
    <t>宪宓</t>
  </si>
  <si>
    <t>冠谷</t>
  </si>
  <si>
    <t>缅才</t>
  </si>
  <si>
    <t>庚彤</t>
  </si>
  <si>
    <t>兆铭</t>
  </si>
  <si>
    <t>稠巩</t>
  </si>
  <si>
    <t>甫朋</t>
  </si>
  <si>
    <t>缅文</t>
  </si>
  <si>
    <t>楼棋</t>
  </si>
  <si>
    <t>声釜</t>
  </si>
  <si>
    <t>卉颜</t>
  </si>
  <si>
    <t>鹏仲</t>
  </si>
  <si>
    <t>襄念</t>
  </si>
  <si>
    <t>晖恒</t>
  </si>
  <si>
    <t>存先</t>
  </si>
  <si>
    <t>穗舒</t>
  </si>
  <si>
    <t>弈昆</t>
  </si>
  <si>
    <t>炜常</t>
  </si>
  <si>
    <t>淼淦</t>
  </si>
  <si>
    <t>拓江</t>
  </si>
  <si>
    <t>名早</t>
  </si>
  <si>
    <t>邦润</t>
  </si>
  <si>
    <t>蒲枫</t>
  </si>
  <si>
    <t>苏志</t>
  </si>
  <si>
    <t>丛力</t>
  </si>
  <si>
    <t>当昕</t>
  </si>
  <si>
    <t>莘宇</t>
  </si>
  <si>
    <t>御聪</t>
  </si>
  <si>
    <t>隐祎</t>
  </si>
  <si>
    <t>震百</t>
  </si>
  <si>
    <t>闰裕</t>
  </si>
  <si>
    <t>昭强</t>
  </si>
  <si>
    <t>臣海</t>
  </si>
  <si>
    <t>纤和</t>
  </si>
  <si>
    <t>鲜其</t>
  </si>
  <si>
    <t>替宜</t>
  </si>
  <si>
    <t>谱翊</t>
  </si>
  <si>
    <t>僖阳</t>
  </si>
  <si>
    <t>拥帮</t>
  </si>
  <si>
    <t>点贵</t>
  </si>
  <si>
    <t>晋锐</t>
  </si>
  <si>
    <t>夏皆</t>
  </si>
  <si>
    <t>互灏</t>
  </si>
  <si>
    <t>衔朝</t>
  </si>
  <si>
    <t>蔚敬</t>
  </si>
  <si>
    <t>森珑</t>
  </si>
  <si>
    <t>福昭</t>
  </si>
  <si>
    <t>腾余</t>
  </si>
  <si>
    <t>驹艾</t>
  </si>
  <si>
    <t>贤震</t>
  </si>
  <si>
    <t>凌备</t>
  </si>
  <si>
    <t>梁升</t>
  </si>
  <si>
    <t>童州</t>
  </si>
  <si>
    <t>乐恒</t>
  </si>
  <si>
    <t>玄诞</t>
  </si>
  <si>
    <t>苏资</t>
  </si>
  <si>
    <t>渔若</t>
  </si>
  <si>
    <t>秀同</t>
  </si>
  <si>
    <t>守晨</t>
  </si>
  <si>
    <t>更民</t>
  </si>
  <si>
    <t>冷煦</t>
  </si>
  <si>
    <t>州斌</t>
  </si>
  <si>
    <t>儁勤</t>
  </si>
  <si>
    <t>源淼</t>
  </si>
  <si>
    <t>骞依</t>
  </si>
  <si>
    <t>昧峙</t>
  </si>
  <si>
    <t>键胄</t>
  </si>
  <si>
    <t>燃吟</t>
  </si>
  <si>
    <t>风郁</t>
  </si>
  <si>
    <t>述炜</t>
  </si>
  <si>
    <t>游平</t>
  </si>
  <si>
    <t>先池</t>
  </si>
  <si>
    <t>蔼镇</t>
  </si>
  <si>
    <t>秉伟</t>
  </si>
  <si>
    <t>嫩河</t>
  </si>
  <si>
    <t>儁贡</t>
  </si>
  <si>
    <t>利麒</t>
  </si>
  <si>
    <t>守益</t>
  </si>
  <si>
    <t>悠仔</t>
  </si>
  <si>
    <t>淼安</t>
  </si>
  <si>
    <t>霆遨</t>
  </si>
  <si>
    <t>冰和</t>
  </si>
  <si>
    <t>配俩</t>
  </si>
  <si>
    <t>兵楙</t>
  </si>
  <si>
    <t>露畅</t>
  </si>
  <si>
    <t>舜澄</t>
  </si>
  <si>
    <t>武颖</t>
  </si>
  <si>
    <t>倡宗</t>
  </si>
  <si>
    <t>导鸿</t>
  </si>
  <si>
    <t>榜上</t>
  </si>
  <si>
    <t>谓信</t>
  </si>
  <si>
    <t>杰上</t>
  </si>
  <si>
    <t>慕大</t>
  </si>
  <si>
    <t>树祯</t>
  </si>
  <si>
    <t>攀伦</t>
  </si>
  <si>
    <t>融强</t>
  </si>
  <si>
    <t>向田</t>
  </si>
  <si>
    <t>州蜀</t>
  </si>
  <si>
    <t>铭彪</t>
  </si>
  <si>
    <t>巾佳</t>
  </si>
  <si>
    <t>汉浩</t>
  </si>
  <si>
    <t>沫昕</t>
  </si>
  <si>
    <t>示煦</t>
  </si>
  <si>
    <t>史耀</t>
  </si>
  <si>
    <t>崇岩</t>
  </si>
  <si>
    <t>矗财</t>
  </si>
  <si>
    <t>醇钧</t>
  </si>
  <si>
    <t>广壁</t>
  </si>
  <si>
    <t>础解</t>
  </si>
  <si>
    <t>圣翘</t>
  </si>
  <si>
    <t>吟昱</t>
  </si>
  <si>
    <t>耙良</t>
  </si>
  <si>
    <t>颖柏</t>
  </si>
  <si>
    <t>立代</t>
  </si>
  <si>
    <t>显颢</t>
  </si>
  <si>
    <t>业舟</t>
  </si>
  <si>
    <t>其功</t>
  </si>
  <si>
    <t>放义</t>
  </si>
  <si>
    <t>炜尉</t>
  </si>
  <si>
    <t>风沃</t>
  </si>
  <si>
    <t>皓青</t>
  </si>
  <si>
    <t>晖琰</t>
  </si>
  <si>
    <t>蒲江</t>
  </si>
  <si>
    <t>中界</t>
  </si>
  <si>
    <t>康喜</t>
  </si>
  <si>
    <t>代章</t>
  </si>
  <si>
    <t>待飘</t>
  </si>
  <si>
    <t>渭冬</t>
  </si>
  <si>
    <t>配苞</t>
  </si>
  <si>
    <t>节晨</t>
  </si>
  <si>
    <t>互昼</t>
  </si>
  <si>
    <t>领蔚</t>
  </si>
  <si>
    <t>桦若</t>
  </si>
  <si>
    <t>舱源</t>
  </si>
  <si>
    <t>缅稚</t>
  </si>
  <si>
    <t>安皋</t>
  </si>
  <si>
    <t>鲜革</t>
  </si>
  <si>
    <t>效勳</t>
  </si>
  <si>
    <t>才发</t>
  </si>
  <si>
    <t>诺愈</t>
  </si>
  <si>
    <t>銮熹</t>
  </si>
  <si>
    <t>苏向</t>
  </si>
  <si>
    <t>容向</t>
  </si>
  <si>
    <t>欢熙</t>
  </si>
  <si>
    <t>仰同</t>
  </si>
  <si>
    <t>跋解</t>
  </si>
  <si>
    <t>联茂</t>
  </si>
  <si>
    <t>焯根</t>
  </si>
  <si>
    <t>风和</t>
  </si>
  <si>
    <t>保伊</t>
  </si>
  <si>
    <t>祖亨</t>
  </si>
  <si>
    <t>聪灼</t>
  </si>
  <si>
    <t>捷武</t>
  </si>
  <si>
    <t>韦醒</t>
  </si>
  <si>
    <t>匡智</t>
  </si>
  <si>
    <t>石力</t>
  </si>
  <si>
    <t>慈南</t>
  </si>
  <si>
    <t>锋盛</t>
  </si>
  <si>
    <t>稚东</t>
  </si>
  <si>
    <t>以鑫</t>
  </si>
  <si>
    <t>历窍</t>
  </si>
  <si>
    <t>逸营</t>
  </si>
  <si>
    <t>财蔓</t>
  </si>
  <si>
    <t>倌釜</t>
  </si>
  <si>
    <t>森更</t>
  </si>
  <si>
    <t>逞钢</t>
  </si>
  <si>
    <t>宠盛</t>
  </si>
  <si>
    <t>辅文</t>
  </si>
  <si>
    <t>栋凉</t>
  </si>
  <si>
    <t>辟浩</t>
  </si>
  <si>
    <t>灿珍</t>
  </si>
  <si>
    <t>穗扁</t>
  </si>
  <si>
    <t>加焯</t>
  </si>
  <si>
    <t>宙强</t>
  </si>
  <si>
    <t>汐凡</t>
  </si>
  <si>
    <t>年涪</t>
  </si>
  <si>
    <t>招奋</t>
  </si>
  <si>
    <t>淳仆</t>
  </si>
  <si>
    <t>品官</t>
  </si>
  <si>
    <t>灏仆</t>
  </si>
  <si>
    <t>汝明</t>
  </si>
  <si>
    <t>乃显</t>
  </si>
  <si>
    <t>仙岩</t>
  </si>
  <si>
    <t>起汇</t>
  </si>
  <si>
    <t>歆舍</t>
  </si>
  <si>
    <t>石扬</t>
  </si>
  <si>
    <t>秉琦</t>
  </si>
  <si>
    <t>斐琪</t>
  </si>
  <si>
    <t>翠容</t>
  </si>
  <si>
    <t>晔代</t>
  </si>
  <si>
    <t>磊斯</t>
  </si>
  <si>
    <t>熹祥</t>
  </si>
  <si>
    <t>炳稚</t>
  </si>
  <si>
    <t>瓢颢</t>
  </si>
  <si>
    <t>驰嘉</t>
  </si>
  <si>
    <t>票明</t>
  </si>
  <si>
    <t>惇铎</t>
  </si>
  <si>
    <t>帛炜</t>
  </si>
  <si>
    <t>孰甫</t>
  </si>
  <si>
    <t>幅谡</t>
  </si>
  <si>
    <t>铎宏</t>
  </si>
  <si>
    <t>可弘</t>
  </si>
  <si>
    <t>巩迪</t>
  </si>
  <si>
    <t>奥哥</t>
  </si>
  <si>
    <t>全杭</t>
  </si>
  <si>
    <t>睫森</t>
  </si>
  <si>
    <t>暮余</t>
  </si>
  <si>
    <t>星映</t>
  </si>
  <si>
    <t>凌铿</t>
  </si>
  <si>
    <t>跃武</t>
  </si>
  <si>
    <t>材强</t>
  </si>
  <si>
    <t>翠堃</t>
  </si>
  <si>
    <t>亚科</t>
  </si>
  <si>
    <t>徽班</t>
  </si>
  <si>
    <t>互驰</t>
  </si>
  <si>
    <t>柏壁</t>
  </si>
  <si>
    <t>赫单</t>
  </si>
  <si>
    <t>述漳</t>
  </si>
  <si>
    <t>骋鼎</t>
  </si>
  <si>
    <t>川武</t>
  </si>
  <si>
    <t>衷泰</t>
  </si>
  <si>
    <t>池榕</t>
  </si>
  <si>
    <t>君有</t>
  </si>
  <si>
    <t>棠汉</t>
  </si>
  <si>
    <t>群曦</t>
  </si>
  <si>
    <t>誉彩</t>
  </si>
  <si>
    <t>挺锵</t>
  </si>
  <si>
    <t>傍驹</t>
  </si>
  <si>
    <t>庆豪</t>
  </si>
  <si>
    <t>础建</t>
  </si>
  <si>
    <t>克菲</t>
  </si>
  <si>
    <t>劲石</t>
  </si>
  <si>
    <t>裔蓝</t>
  </si>
  <si>
    <t>臻旻</t>
  </si>
  <si>
    <t>新龄</t>
  </si>
  <si>
    <t>显营</t>
  </si>
  <si>
    <t>锐鸿</t>
  </si>
  <si>
    <t>负容</t>
  </si>
  <si>
    <t>放儿</t>
  </si>
  <si>
    <t>孰流</t>
  </si>
  <si>
    <t>办燊</t>
  </si>
  <si>
    <t>巩顺</t>
  </si>
  <si>
    <t>三海</t>
  </si>
  <si>
    <t>俐厚</t>
  </si>
  <si>
    <t>农宣</t>
  </si>
  <si>
    <t>功遥</t>
  </si>
  <si>
    <t>扁航</t>
  </si>
  <si>
    <t>丰凌</t>
  </si>
  <si>
    <t>劝卫</t>
  </si>
  <si>
    <t>聚茗</t>
  </si>
  <si>
    <t>肖灿</t>
  </si>
  <si>
    <t>单冰</t>
  </si>
  <si>
    <t>礼序</t>
  </si>
  <si>
    <t>佟资</t>
  </si>
  <si>
    <t>章伍</t>
  </si>
  <si>
    <t>军联</t>
  </si>
  <si>
    <t>高传</t>
  </si>
  <si>
    <t>拥魁</t>
  </si>
  <si>
    <t>焕章</t>
  </si>
  <si>
    <t>子裔</t>
  </si>
  <si>
    <t>枫桦</t>
  </si>
  <si>
    <t>基峰</t>
  </si>
  <si>
    <t>骋伊</t>
  </si>
  <si>
    <t>琅妙</t>
  </si>
  <si>
    <t>品徽</t>
  </si>
  <si>
    <t>顾知</t>
  </si>
  <si>
    <t>武楼</t>
  </si>
  <si>
    <t>鲁皓</t>
  </si>
  <si>
    <t>笑良</t>
  </si>
  <si>
    <t>琅升</t>
  </si>
  <si>
    <t>彧埂</t>
  </si>
  <si>
    <t>隆谡</t>
  </si>
  <si>
    <t>昭界</t>
  </si>
  <si>
    <t>予冶</t>
  </si>
  <si>
    <t>璀依</t>
  </si>
  <si>
    <t>恒睦</t>
  </si>
  <si>
    <t>磊涵</t>
  </si>
  <si>
    <t>池道</t>
  </si>
  <si>
    <t>敞涵</t>
  </si>
  <si>
    <t>楠法</t>
  </si>
  <si>
    <t>席笛</t>
  </si>
  <si>
    <t>迪一</t>
  </si>
  <si>
    <t>珩江</t>
  </si>
  <si>
    <t>渐宓</t>
  </si>
  <si>
    <t>进东</t>
  </si>
  <si>
    <t>枝戚</t>
  </si>
  <si>
    <t>负宣</t>
  </si>
  <si>
    <t>搏川</t>
  </si>
  <si>
    <t>光灼</t>
  </si>
  <si>
    <t>笔彬</t>
  </si>
  <si>
    <t>锡牛</t>
  </si>
  <si>
    <t>暮昇</t>
  </si>
  <si>
    <t>潇宪</t>
  </si>
  <si>
    <t>飘宇</t>
  </si>
  <si>
    <t>琮舟</t>
  </si>
  <si>
    <t>爱本</t>
  </si>
  <si>
    <t>珩梦</t>
  </si>
  <si>
    <t>边伙</t>
  </si>
  <si>
    <t>澄宾</t>
  </si>
  <si>
    <t>灵格</t>
  </si>
  <si>
    <t>纳斐</t>
  </si>
  <si>
    <t>优同</t>
  </si>
  <si>
    <t>威边</t>
  </si>
  <si>
    <t>羚南</t>
  </si>
  <si>
    <t>震轮</t>
  </si>
  <si>
    <t>忠樵</t>
  </si>
  <si>
    <t>轮科</t>
  </si>
  <si>
    <t>细夏</t>
  </si>
  <si>
    <t>豆夏</t>
  </si>
  <si>
    <t>良凯</t>
  </si>
  <si>
    <t>列奇</t>
  </si>
  <si>
    <t>昂徽</t>
  </si>
  <si>
    <t>脉民</t>
  </si>
  <si>
    <t>兆里</t>
  </si>
  <si>
    <t>琰成</t>
  </si>
  <si>
    <t>诺俊</t>
  </si>
  <si>
    <t>皓彤</t>
  </si>
  <si>
    <t>劲赫</t>
  </si>
  <si>
    <t>儒御</t>
  </si>
  <si>
    <t>倍玉</t>
  </si>
  <si>
    <t>瑁资</t>
  </si>
  <si>
    <t>锐青</t>
  </si>
  <si>
    <t>宇研</t>
  </si>
  <si>
    <t>向宝</t>
  </si>
  <si>
    <t>亭雨</t>
  </si>
  <si>
    <t>帛发</t>
  </si>
  <si>
    <t>捷宝</t>
  </si>
  <si>
    <t>导臻</t>
  </si>
  <si>
    <t>咏震</t>
  </si>
  <si>
    <t>景桦</t>
  </si>
  <si>
    <t>从舒</t>
  </si>
  <si>
    <t>标劲</t>
  </si>
  <si>
    <t>镜谱</t>
  </si>
  <si>
    <t>银羽</t>
  </si>
  <si>
    <t>里贵</t>
  </si>
  <si>
    <t>包旭</t>
  </si>
  <si>
    <t>单迢</t>
  </si>
  <si>
    <t>淦棉</t>
  </si>
  <si>
    <t>小羡</t>
  </si>
  <si>
    <t>孝禄</t>
  </si>
  <si>
    <t>然嘉</t>
  </si>
  <si>
    <t>尚树</t>
  </si>
  <si>
    <t>悦群</t>
  </si>
  <si>
    <t>阳如</t>
  </si>
  <si>
    <t>予光</t>
  </si>
  <si>
    <t>韦早</t>
  </si>
  <si>
    <t>彦天</t>
  </si>
  <si>
    <t>靠隆</t>
  </si>
  <si>
    <t>利桦</t>
  </si>
  <si>
    <t>缅迢</t>
  </si>
  <si>
    <t>幅秩</t>
  </si>
  <si>
    <t>达叙</t>
  </si>
  <si>
    <t>龄川</t>
  </si>
  <si>
    <t>焯岳</t>
  </si>
  <si>
    <t>俯悠</t>
  </si>
  <si>
    <t>勳夷</t>
  </si>
  <si>
    <t>显依</t>
  </si>
  <si>
    <t>俯楚</t>
  </si>
  <si>
    <t>悟泉</t>
  </si>
  <si>
    <t>棉赞</t>
  </si>
  <si>
    <t>云谱</t>
  </si>
  <si>
    <t>浩曦</t>
  </si>
  <si>
    <t>益贤</t>
  </si>
  <si>
    <t>细贡</t>
  </si>
  <si>
    <t>留田</t>
  </si>
  <si>
    <t>鲜儒</t>
  </si>
  <si>
    <t>管燊</t>
  </si>
  <si>
    <t>堂霖</t>
  </si>
  <si>
    <t>炯跋</t>
  </si>
  <si>
    <t>向太</t>
  </si>
  <si>
    <t>政祯</t>
  </si>
  <si>
    <t>灏葛</t>
  </si>
  <si>
    <t>并廷</t>
  </si>
  <si>
    <t>缘应</t>
  </si>
  <si>
    <t>共升</t>
  </si>
  <si>
    <t>漳泳</t>
  </si>
  <si>
    <t>东珐</t>
  </si>
  <si>
    <t>沧少</t>
  </si>
  <si>
    <t>解炳</t>
  </si>
  <si>
    <t>炯克</t>
  </si>
  <si>
    <t>诺勳</t>
  </si>
  <si>
    <t>湖镜</t>
  </si>
  <si>
    <t>露凉</t>
  </si>
  <si>
    <t>浪富</t>
  </si>
  <si>
    <t>爱魁</t>
  </si>
  <si>
    <t>宏刚</t>
  </si>
  <si>
    <t>强承</t>
  </si>
  <si>
    <t>蔓诚</t>
  </si>
  <si>
    <t>管奇</t>
  </si>
  <si>
    <t>北龙</t>
  </si>
  <si>
    <t>品序</t>
  </si>
  <si>
    <t>初炜</t>
  </si>
  <si>
    <t>朋金</t>
  </si>
  <si>
    <t>谡偌</t>
  </si>
  <si>
    <t>党艾</t>
  </si>
  <si>
    <t>般联</t>
  </si>
  <si>
    <t>长飘</t>
  </si>
  <si>
    <t>传朗</t>
  </si>
  <si>
    <t>磊力</t>
  </si>
  <si>
    <t>沁颖</t>
  </si>
  <si>
    <t>名匡</t>
  </si>
  <si>
    <t>游登</t>
  </si>
  <si>
    <t>纤高</t>
  </si>
  <si>
    <t>楠秋</t>
  </si>
  <si>
    <t>操维</t>
  </si>
  <si>
    <t>成原</t>
  </si>
  <si>
    <t>凡熹</t>
  </si>
  <si>
    <t>伦谆</t>
  </si>
  <si>
    <t>录壮</t>
  </si>
  <si>
    <t>静忠</t>
  </si>
  <si>
    <t>翔安</t>
  </si>
  <si>
    <t>珐镜</t>
  </si>
  <si>
    <t>颁灿</t>
  </si>
  <si>
    <t>以颢</t>
  </si>
  <si>
    <t>醇孰</t>
  </si>
  <si>
    <t>友瑞</t>
  </si>
  <si>
    <t>致瑁</t>
  </si>
  <si>
    <t>卫徽</t>
  </si>
  <si>
    <t>帛霖</t>
  </si>
  <si>
    <t>促季</t>
  </si>
  <si>
    <t>谷俊</t>
  </si>
  <si>
    <t>皑楠</t>
  </si>
  <si>
    <t>基业</t>
  </si>
  <si>
    <t>丘段</t>
  </si>
  <si>
    <t>鉴余</t>
  </si>
  <si>
    <t>界天</t>
  </si>
  <si>
    <t>斌念</t>
  </si>
  <si>
    <t>贵明</t>
  </si>
  <si>
    <t>始丙</t>
  </si>
  <si>
    <t>容誉</t>
  </si>
  <si>
    <t>习菲</t>
  </si>
  <si>
    <t>其操</t>
  </si>
  <si>
    <t>皑夜</t>
  </si>
  <si>
    <t>荔誉</t>
  </si>
  <si>
    <t>付家</t>
  </si>
  <si>
    <t>谆旻</t>
  </si>
  <si>
    <t>比焙</t>
  </si>
  <si>
    <t>鲁帜</t>
  </si>
  <si>
    <t>谦颜</t>
  </si>
  <si>
    <t>敏苏</t>
  </si>
  <si>
    <t>利松</t>
  </si>
  <si>
    <t>继翰</t>
  </si>
  <si>
    <t>湖力</t>
  </si>
  <si>
    <t>国更</t>
  </si>
  <si>
    <t>晞盖</t>
  </si>
  <si>
    <t>绍旻</t>
  </si>
  <si>
    <t>睛湖</t>
  </si>
  <si>
    <t>法蒙</t>
  </si>
  <si>
    <t>翔保</t>
  </si>
  <si>
    <t>上昕</t>
  </si>
  <si>
    <t>贯童</t>
  </si>
  <si>
    <t>青庸</t>
  </si>
  <si>
    <t>壁跋</t>
  </si>
  <si>
    <t>菊争</t>
  </si>
  <si>
    <t>挺勇</t>
  </si>
  <si>
    <t>岚秋</t>
  </si>
  <si>
    <t>滕爽</t>
  </si>
  <si>
    <t>斯僖</t>
  </si>
  <si>
    <t>灿晨</t>
  </si>
  <si>
    <t>庚先</t>
  </si>
  <si>
    <t>英平</t>
  </si>
  <si>
    <t>丛山</t>
  </si>
  <si>
    <t>兵永</t>
  </si>
  <si>
    <t>冉彪</t>
  </si>
  <si>
    <t>仓宏</t>
  </si>
  <si>
    <t>佑夏</t>
  </si>
  <si>
    <t>度畅</t>
  </si>
  <si>
    <t>促映</t>
  </si>
  <si>
    <t>城财</t>
  </si>
  <si>
    <t>俭跋</t>
  </si>
  <si>
    <t>茂仔</t>
  </si>
  <si>
    <t>利遨</t>
  </si>
  <si>
    <t>纯席</t>
  </si>
  <si>
    <t>满愿</t>
  </si>
  <si>
    <t>彧薄</t>
  </si>
  <si>
    <t>洲焯</t>
  </si>
  <si>
    <t>儒伍</t>
  </si>
  <si>
    <t>行钱</t>
  </si>
  <si>
    <t>来禧</t>
  </si>
  <si>
    <t>农蒙</t>
  </si>
  <si>
    <t>古灿</t>
  </si>
  <si>
    <t>敏伯</t>
  </si>
  <si>
    <t>保念</t>
  </si>
  <si>
    <t>玻传</t>
  </si>
  <si>
    <t>帛深</t>
  </si>
  <si>
    <t>旺焙</t>
  </si>
  <si>
    <t>朝煌</t>
  </si>
  <si>
    <t>澄州</t>
  </si>
  <si>
    <t>韶牧</t>
  </si>
  <si>
    <t>菁梦</t>
  </si>
  <si>
    <t>添京</t>
  </si>
  <si>
    <t>致雪</t>
  </si>
  <si>
    <t>牵游</t>
  </si>
  <si>
    <t>服澄</t>
  </si>
  <si>
    <t>骏佟</t>
  </si>
  <si>
    <t>晨滔</t>
  </si>
  <si>
    <t>埃士</t>
  </si>
  <si>
    <t>国壮</t>
  </si>
  <si>
    <t>约班</t>
  </si>
  <si>
    <t>儁明</t>
  </si>
  <si>
    <t>邦麟</t>
  </si>
  <si>
    <t>庚书</t>
  </si>
  <si>
    <t>近仔</t>
  </si>
  <si>
    <t>睫舟</t>
  </si>
  <si>
    <t>樵善</t>
  </si>
  <si>
    <t>瑰毅</t>
  </si>
  <si>
    <t>谱壁</t>
  </si>
  <si>
    <t>棠焙</t>
  </si>
  <si>
    <t>亭伍</t>
  </si>
  <si>
    <t>哲胤</t>
  </si>
  <si>
    <t>聚生</t>
  </si>
  <si>
    <t>鼎民</t>
  </si>
  <si>
    <t>澄桂</t>
  </si>
  <si>
    <t>宪业</t>
  </si>
  <si>
    <t>皑瑞</t>
  </si>
  <si>
    <t>细逸</t>
  </si>
  <si>
    <t>伴标</t>
  </si>
  <si>
    <t>惜剑</t>
  </si>
  <si>
    <t>云赣</t>
  </si>
  <si>
    <t>牛宓</t>
  </si>
  <si>
    <t>信徽</t>
  </si>
  <si>
    <t>秋栾</t>
  </si>
  <si>
    <t>飞熙</t>
  </si>
  <si>
    <t>研家</t>
  </si>
  <si>
    <t>偌知</t>
  </si>
  <si>
    <t>醒冶</t>
  </si>
  <si>
    <t>琰彪</t>
  </si>
  <si>
    <t>操裕</t>
  </si>
  <si>
    <t>川科</t>
  </si>
  <si>
    <t>览建</t>
  </si>
  <si>
    <t>谱皆</t>
  </si>
  <si>
    <t>召准</t>
  </si>
  <si>
    <t>革铭</t>
  </si>
  <si>
    <t>幼贡</t>
  </si>
  <si>
    <t>科仆</t>
  </si>
  <si>
    <t>褒富</t>
  </si>
  <si>
    <t>匡喜</t>
  </si>
  <si>
    <t>暗声</t>
  </si>
  <si>
    <t>祯瑁</t>
  </si>
  <si>
    <t>望镜</t>
  </si>
  <si>
    <t>澜蜀</t>
  </si>
  <si>
    <t>潮夷</t>
  </si>
  <si>
    <t>洪念</t>
  </si>
  <si>
    <t>闰勤</t>
  </si>
  <si>
    <t>上斯</t>
  </si>
  <si>
    <t>琛淦</t>
  </si>
  <si>
    <t>阐纳</t>
  </si>
  <si>
    <t>佛牡</t>
  </si>
  <si>
    <t>心匡</t>
  </si>
  <si>
    <t>菲茂</t>
  </si>
  <si>
    <t>裁涛</t>
  </si>
  <si>
    <t>谱品</t>
  </si>
  <si>
    <t>贵昊</t>
  </si>
  <si>
    <t>敖俊</t>
  </si>
  <si>
    <t>童季</t>
  </si>
  <si>
    <t>魁高</t>
  </si>
  <si>
    <t>珪牧</t>
  </si>
  <si>
    <t>绪量</t>
  </si>
  <si>
    <t>青进</t>
  </si>
  <si>
    <t>厚埂</t>
  </si>
  <si>
    <t>备武</t>
  </si>
  <si>
    <t>灵珐</t>
  </si>
  <si>
    <t>昕秀</t>
  </si>
  <si>
    <t>晖帮</t>
  </si>
  <si>
    <t>和峰</t>
  </si>
  <si>
    <t>照千</t>
  </si>
  <si>
    <t>冷清</t>
  </si>
  <si>
    <t>凌朋</t>
  </si>
  <si>
    <t>潮鹤</t>
  </si>
  <si>
    <t>懂浪</t>
  </si>
  <si>
    <t>冰槐</t>
  </si>
  <si>
    <t>曦祯</t>
  </si>
  <si>
    <t>军皆</t>
  </si>
  <si>
    <t>铭钢</t>
  </si>
  <si>
    <t>钱曙</t>
  </si>
  <si>
    <t>缓焕</t>
  </si>
  <si>
    <t>颂扁</t>
  </si>
  <si>
    <t>旬传</t>
  </si>
  <si>
    <t>璀曼</t>
  </si>
  <si>
    <t>世曦</t>
  </si>
  <si>
    <t>根聚</t>
  </si>
  <si>
    <t>先照</t>
  </si>
  <si>
    <t>旬鸿</t>
  </si>
  <si>
    <t>届明</t>
  </si>
  <si>
    <t>菘岸</t>
  </si>
  <si>
    <t>胄仆</t>
  </si>
  <si>
    <t>蜀顺</t>
  </si>
  <si>
    <t>满亿</t>
  </si>
  <si>
    <t>艾羡</t>
  </si>
  <si>
    <t>恒焯</t>
  </si>
  <si>
    <t>琅珍</t>
  </si>
  <si>
    <t>鼎伍</t>
  </si>
  <si>
    <t>稠子</t>
  </si>
  <si>
    <t>锵豆</t>
  </si>
  <si>
    <t>峰冠</t>
  </si>
  <si>
    <t>进信</t>
  </si>
  <si>
    <t>嫩彤</t>
  </si>
  <si>
    <t>浮舜</t>
  </si>
  <si>
    <t>壮席</t>
  </si>
  <si>
    <t>彦昱</t>
  </si>
  <si>
    <t>惇博</t>
  </si>
  <si>
    <t>近仲</t>
  </si>
  <si>
    <t>昆晾</t>
  </si>
  <si>
    <t>康相</t>
  </si>
  <si>
    <t>付更</t>
  </si>
  <si>
    <t>奥戚</t>
  </si>
  <si>
    <t>津火</t>
  </si>
  <si>
    <t>襄山</t>
  </si>
  <si>
    <t>跋来</t>
  </si>
  <si>
    <t>熹明</t>
  </si>
  <si>
    <t>中华</t>
  </si>
  <si>
    <t>存赞</t>
  </si>
  <si>
    <t>纳农</t>
  </si>
  <si>
    <t>肇义</t>
  </si>
  <si>
    <t>顾方</t>
  </si>
  <si>
    <t>予悠</t>
  </si>
  <si>
    <t>权瑜</t>
  </si>
  <si>
    <t>翊施</t>
  </si>
  <si>
    <t>练博</t>
  </si>
  <si>
    <t>俭汇</t>
  </si>
  <si>
    <t>珩妙</t>
  </si>
  <si>
    <t>欣衍</t>
  </si>
  <si>
    <t>研庸</t>
  </si>
  <si>
    <t>容滨</t>
  </si>
  <si>
    <t>柯戚</t>
  </si>
  <si>
    <t>单铮</t>
  </si>
  <si>
    <t>元宪</t>
  </si>
  <si>
    <t>谦麟</t>
  </si>
  <si>
    <t>缘航</t>
  </si>
  <si>
    <t>边敏</t>
  </si>
  <si>
    <t>翰致</t>
  </si>
  <si>
    <t>劲胥</t>
  </si>
  <si>
    <t>瑞谦</t>
  </si>
  <si>
    <t>鹊连</t>
  </si>
  <si>
    <t>互杜</t>
  </si>
  <si>
    <t>翘标</t>
  </si>
  <si>
    <t>毕幼</t>
  </si>
  <si>
    <t>琪元</t>
  </si>
  <si>
    <t>申彪</t>
  </si>
  <si>
    <t>爱烽</t>
  </si>
  <si>
    <t>格天</t>
  </si>
  <si>
    <t>贵龄</t>
  </si>
  <si>
    <t>虔文</t>
  </si>
  <si>
    <t>贡粟</t>
  </si>
  <si>
    <t>迅燊</t>
  </si>
  <si>
    <t>鹏致</t>
  </si>
  <si>
    <t>淦悦</t>
  </si>
  <si>
    <t>贝仁</t>
  </si>
  <si>
    <t>准儁</t>
  </si>
  <si>
    <t>练代</t>
  </si>
  <si>
    <t>谚毅</t>
  </si>
  <si>
    <t>滕冬</t>
  </si>
  <si>
    <t>惇歆</t>
  </si>
  <si>
    <t>衍佟</t>
  </si>
  <si>
    <t>元佳</t>
  </si>
  <si>
    <t>絮寒</t>
  </si>
  <si>
    <t>鸿开</t>
  </si>
  <si>
    <t>戚琰</t>
  </si>
  <si>
    <t>科拓</t>
  </si>
  <si>
    <t>苍军</t>
  </si>
  <si>
    <t>祥意</t>
  </si>
  <si>
    <t>信灶</t>
  </si>
  <si>
    <t>航匡</t>
  </si>
  <si>
    <t>圣叙</t>
  </si>
  <si>
    <t>飘楷</t>
  </si>
  <si>
    <t>埃麦</t>
  </si>
  <si>
    <t>羽平</t>
  </si>
  <si>
    <t>荐南</t>
  </si>
  <si>
    <t>盼贯</t>
  </si>
  <si>
    <t>点聚</t>
  </si>
  <si>
    <t>竹驹</t>
  </si>
  <si>
    <t>敬迟</t>
  </si>
  <si>
    <t>修豪</t>
  </si>
  <si>
    <t>沫厚</t>
  </si>
  <si>
    <t>诞山</t>
  </si>
  <si>
    <t>浪棠</t>
  </si>
  <si>
    <t>群邦</t>
  </si>
  <si>
    <t>亭质</t>
  </si>
  <si>
    <t>哥榕</t>
  </si>
  <si>
    <t>祖歆</t>
  </si>
  <si>
    <t>嫩金</t>
  </si>
  <si>
    <t>潮舟</t>
  </si>
  <si>
    <t>笛东</t>
  </si>
  <si>
    <t>觉育</t>
  </si>
  <si>
    <t>磊安</t>
  </si>
  <si>
    <t>两坚</t>
  </si>
  <si>
    <t>固昇</t>
  </si>
  <si>
    <t>冬鼎</t>
  </si>
  <si>
    <t>宇云</t>
  </si>
  <si>
    <t>历安</t>
  </si>
  <si>
    <t>元乐</t>
  </si>
  <si>
    <t>鹊逊</t>
  </si>
  <si>
    <t>瑰运</t>
  </si>
  <si>
    <t>规翼</t>
  </si>
  <si>
    <t>韦嶷</t>
  </si>
  <si>
    <t>弘裕</t>
  </si>
  <si>
    <t>来雨</t>
  </si>
  <si>
    <t>界钊</t>
  </si>
  <si>
    <t>雏利</t>
  </si>
  <si>
    <t>艾心</t>
  </si>
  <si>
    <t>展笛</t>
  </si>
  <si>
    <t>渊路</t>
  </si>
  <si>
    <t>旬念</t>
  </si>
  <si>
    <t>伦秋</t>
  </si>
  <si>
    <t>原贞</t>
  </si>
  <si>
    <t>群霏</t>
  </si>
  <si>
    <t>笔军</t>
  </si>
  <si>
    <t>淳圆</t>
  </si>
  <si>
    <t>骏青</t>
  </si>
  <si>
    <t>渭蓉</t>
  </si>
  <si>
    <t>良洁</t>
  </si>
  <si>
    <t>缅菏</t>
  </si>
  <si>
    <t>昌俐</t>
  </si>
  <si>
    <t>经琴</t>
  </si>
  <si>
    <t>逻勤</t>
  </si>
  <si>
    <t>丹晴</t>
  </si>
  <si>
    <t>眉蕊</t>
  </si>
  <si>
    <t>颜雪</t>
  </si>
  <si>
    <t>镕晴</t>
  </si>
  <si>
    <t>城斓</t>
  </si>
  <si>
    <t>纹雪</t>
  </si>
  <si>
    <t>麦靖</t>
  </si>
  <si>
    <t>飞岚</t>
  </si>
  <si>
    <t>待幸</t>
  </si>
  <si>
    <t>书好</t>
  </si>
  <si>
    <t>苑苗</t>
  </si>
  <si>
    <t>言馨</t>
  </si>
  <si>
    <t>知仪</t>
  </si>
  <si>
    <t>岸环</t>
  </si>
  <si>
    <t>攀群</t>
  </si>
  <si>
    <t>配雪</t>
  </si>
  <si>
    <t>展荷</t>
  </si>
  <si>
    <t>庆蕊</t>
  </si>
  <si>
    <t>睿晴</t>
  </si>
  <si>
    <t>盼樱</t>
  </si>
  <si>
    <t>峙翠</t>
  </si>
  <si>
    <t>悲蓓</t>
  </si>
  <si>
    <t>有蓓</t>
  </si>
  <si>
    <t>佑娴</t>
  </si>
  <si>
    <t>玉谊</t>
  </si>
  <si>
    <t>凯怡</t>
  </si>
  <si>
    <t>沛兰</t>
  </si>
  <si>
    <t>当青</t>
  </si>
  <si>
    <t>昂静</t>
  </si>
  <si>
    <t>练玉</t>
  </si>
  <si>
    <t>爽愿</t>
  </si>
  <si>
    <t>姵莉</t>
  </si>
  <si>
    <t>邦颖</t>
  </si>
  <si>
    <t>帅琴</t>
  </si>
  <si>
    <t>琇雯</t>
  </si>
  <si>
    <t>姬翠</t>
  </si>
  <si>
    <t>萤昀</t>
  </si>
  <si>
    <t>华研</t>
  </si>
  <si>
    <t>觉清</t>
  </si>
  <si>
    <t>悟秀</t>
  </si>
  <si>
    <t>誉迎</t>
  </si>
  <si>
    <t>丁卿</t>
  </si>
  <si>
    <t>挺群</t>
  </si>
  <si>
    <t>泽峥</t>
  </si>
  <si>
    <t>萱菁</t>
  </si>
  <si>
    <t>娥红</t>
  </si>
  <si>
    <t>简珂</t>
  </si>
  <si>
    <t>度融</t>
  </si>
  <si>
    <t>万珂</t>
  </si>
  <si>
    <t>褒晗</t>
  </si>
  <si>
    <t>萤丽</t>
  </si>
  <si>
    <t>均军</t>
  </si>
  <si>
    <t>延雪</t>
  </si>
  <si>
    <t>玉卿</t>
  </si>
  <si>
    <t>斐荣</t>
  </si>
  <si>
    <t>前卿</t>
  </si>
  <si>
    <t>茵倪</t>
  </si>
  <si>
    <t>颜立</t>
  </si>
  <si>
    <t>兼桦</t>
  </si>
  <si>
    <t>阑月</t>
  </si>
  <si>
    <t>宪诺</t>
  </si>
  <si>
    <t>昔鲜</t>
  </si>
  <si>
    <t>佩琼</t>
  </si>
  <si>
    <t>驰意</t>
  </si>
  <si>
    <t>焙君</t>
  </si>
  <si>
    <t>易倩</t>
  </si>
  <si>
    <t>池相</t>
  </si>
  <si>
    <t>先万</t>
  </si>
  <si>
    <t>园萤</t>
  </si>
  <si>
    <t>明芝</t>
  </si>
  <si>
    <t>樱怡</t>
  </si>
  <si>
    <t>民涣</t>
  </si>
  <si>
    <t>存焕</t>
  </si>
  <si>
    <t>霭红</t>
  </si>
  <si>
    <t>瑾知</t>
  </si>
  <si>
    <t>东庭</t>
  </si>
  <si>
    <t>廉双</t>
  </si>
  <si>
    <t>芙妍</t>
  </si>
  <si>
    <t>沐翠</t>
  </si>
  <si>
    <t>俯芬</t>
  </si>
  <si>
    <t>相娴</t>
  </si>
  <si>
    <t>沛晓</t>
  </si>
  <si>
    <t>宠真</t>
  </si>
  <si>
    <t>经穗</t>
  </si>
  <si>
    <t>更妍</t>
  </si>
  <si>
    <t>学意</t>
  </si>
  <si>
    <t>阿丰</t>
  </si>
  <si>
    <t>仁羡</t>
  </si>
  <si>
    <t>龙婵</t>
  </si>
  <si>
    <t>沧蓉</t>
  </si>
  <si>
    <t>巧月</t>
  </si>
  <si>
    <t>丁芳</t>
  </si>
  <si>
    <t>阐寒</t>
  </si>
  <si>
    <t>圆玛</t>
  </si>
  <si>
    <t>赣芳</t>
  </si>
  <si>
    <t>敬秀</t>
  </si>
  <si>
    <t>兵遥</t>
  </si>
  <si>
    <t>玲蔓</t>
  </si>
  <si>
    <t>路谊</t>
  </si>
  <si>
    <t>奂蓓</t>
  </si>
  <si>
    <t>帛灵</t>
  </si>
  <si>
    <t>先欢</t>
  </si>
  <si>
    <t>裕蓉</t>
  </si>
  <si>
    <t>绪平</t>
  </si>
  <si>
    <t>铮谊</t>
  </si>
  <si>
    <t>粟兰</t>
  </si>
  <si>
    <t>童豫</t>
  </si>
  <si>
    <t>情菏</t>
  </si>
  <si>
    <t>岸帧</t>
  </si>
  <si>
    <t>斑颐</t>
  </si>
  <si>
    <t>娟璐</t>
  </si>
  <si>
    <t>渭兰</t>
  </si>
  <si>
    <t>璇英</t>
  </si>
  <si>
    <t>宜雪</t>
  </si>
  <si>
    <t>滢丽</t>
  </si>
  <si>
    <t>研蕊</t>
  </si>
  <si>
    <t>裔芙</t>
  </si>
  <si>
    <t>蓉枫</t>
  </si>
  <si>
    <t>晗银</t>
  </si>
  <si>
    <t>少荷</t>
  </si>
  <si>
    <t>觉琰</t>
  </si>
  <si>
    <t>界可</t>
  </si>
  <si>
    <t>肖齐</t>
  </si>
  <si>
    <t>璐蔓</t>
  </si>
  <si>
    <t>熙晓</t>
  </si>
  <si>
    <t>具卓</t>
  </si>
  <si>
    <t>混芝</t>
  </si>
  <si>
    <t>媚瑛</t>
  </si>
  <si>
    <t>琬风</t>
  </si>
  <si>
    <t>营思</t>
  </si>
  <si>
    <t>屏霏</t>
  </si>
  <si>
    <t>稚若</t>
  </si>
  <si>
    <t>纨方</t>
  </si>
  <si>
    <t>帜庭</t>
  </si>
  <si>
    <t>萤靖</t>
  </si>
  <si>
    <t>贞巍</t>
  </si>
  <si>
    <t>欣汶</t>
  </si>
  <si>
    <t>琇若</t>
  </si>
  <si>
    <t>菲玫</t>
  </si>
  <si>
    <t>池结</t>
  </si>
  <si>
    <t>霭月</t>
  </si>
  <si>
    <t>兼远</t>
  </si>
  <si>
    <t>序眉</t>
  </si>
  <si>
    <t>庸龄</t>
  </si>
  <si>
    <t>户环</t>
  </si>
  <si>
    <t>赞荆</t>
  </si>
  <si>
    <t>示欢</t>
  </si>
  <si>
    <t>先雪</t>
  </si>
  <si>
    <t>娴一</t>
  </si>
  <si>
    <t>蔽涟</t>
  </si>
  <si>
    <t>必岚</t>
  </si>
  <si>
    <t>赫倩</t>
  </si>
  <si>
    <t>茵珍</t>
  </si>
  <si>
    <t>莺如</t>
  </si>
  <si>
    <t>蔼芬</t>
  </si>
  <si>
    <t>佩秀</t>
  </si>
  <si>
    <t>留雪</t>
  </si>
  <si>
    <t>荃裳</t>
  </si>
  <si>
    <t>宙红</t>
  </si>
  <si>
    <t>沫雅</t>
  </si>
  <si>
    <t>立音</t>
  </si>
  <si>
    <t>一群</t>
  </si>
  <si>
    <t>凛萱</t>
  </si>
  <si>
    <t>滢晨</t>
  </si>
  <si>
    <t>冠怡</t>
  </si>
  <si>
    <t>笑焯</t>
  </si>
  <si>
    <t>恩君</t>
  </si>
  <si>
    <t>华娥</t>
  </si>
  <si>
    <t>嫣菏</t>
  </si>
  <si>
    <t>甫虹</t>
  </si>
  <si>
    <t>飞环</t>
  </si>
  <si>
    <t>霜芳</t>
  </si>
  <si>
    <t>堂艺</t>
  </si>
  <si>
    <t>柔秀</t>
  </si>
  <si>
    <t>应莹</t>
  </si>
  <si>
    <t>稻晓</t>
  </si>
  <si>
    <t>策薇</t>
  </si>
  <si>
    <t>等相</t>
  </si>
  <si>
    <t>逸晴</t>
  </si>
  <si>
    <t>君梦</t>
  </si>
  <si>
    <t>粟若</t>
  </si>
  <si>
    <t>迟卿</t>
  </si>
  <si>
    <t>紊卿</t>
  </si>
  <si>
    <t>萍琼</t>
  </si>
  <si>
    <t>显玉</t>
  </si>
  <si>
    <t>寒裳</t>
  </si>
  <si>
    <t>莲涣</t>
  </si>
  <si>
    <t>纳芝</t>
  </si>
  <si>
    <t>逸蓉</t>
  </si>
  <si>
    <t>颁凤</t>
  </si>
  <si>
    <t>向翘</t>
  </si>
  <si>
    <t>川娴</t>
  </si>
  <si>
    <t>崇焕</t>
  </si>
  <si>
    <t>蕊玉</t>
  </si>
  <si>
    <t>洁燕</t>
  </si>
  <si>
    <t>笑秋</t>
  </si>
  <si>
    <t>焙诺</t>
  </si>
  <si>
    <t>滔卿</t>
  </si>
  <si>
    <t>晞畅</t>
  </si>
  <si>
    <t>麟琴</t>
  </si>
  <si>
    <t>牧晓</t>
  </si>
  <si>
    <t>财迎</t>
  </si>
  <si>
    <t>夷英</t>
  </si>
  <si>
    <t>妃谰</t>
  </si>
  <si>
    <t>昱汶</t>
  </si>
  <si>
    <t>睿若</t>
  </si>
  <si>
    <t>扬萤</t>
  </si>
  <si>
    <t>智秀</t>
  </si>
  <si>
    <t>沂翠</t>
  </si>
  <si>
    <t>盖蓉</t>
  </si>
  <si>
    <t>缓诺</t>
  </si>
  <si>
    <t>帛倩</t>
  </si>
  <si>
    <t>子贞</t>
  </si>
  <si>
    <t>绚苗</t>
  </si>
  <si>
    <t>薇燕</t>
  </si>
  <si>
    <t>姿灵</t>
  </si>
  <si>
    <t>盼素</t>
  </si>
  <si>
    <t>贯娜</t>
  </si>
  <si>
    <t>书娴</t>
  </si>
  <si>
    <t>珠愿</t>
  </si>
  <si>
    <t>卓同</t>
  </si>
  <si>
    <t>裔洁</t>
  </si>
  <si>
    <t>混翠</t>
  </si>
  <si>
    <t>帜汶</t>
  </si>
  <si>
    <t>芸碧</t>
  </si>
  <si>
    <t>胥晓</t>
  </si>
  <si>
    <t>琮愿</t>
  </si>
  <si>
    <t>先艺</t>
  </si>
  <si>
    <t>珐娴</t>
  </si>
  <si>
    <t>钦谊</t>
  </si>
  <si>
    <t>禄祈</t>
  </si>
  <si>
    <t>斐诗</t>
  </si>
  <si>
    <t>界琴</t>
  </si>
  <si>
    <t>宛婕</t>
  </si>
  <si>
    <t>年佳</t>
  </si>
  <si>
    <t>愿淼</t>
  </si>
  <si>
    <t>喜谊</t>
  </si>
  <si>
    <t>蓓京</t>
  </si>
  <si>
    <t>全虹</t>
  </si>
  <si>
    <t>钧卿</t>
  </si>
  <si>
    <t>俐琼</t>
  </si>
  <si>
    <t>蓓俏</t>
  </si>
  <si>
    <t>邀豫</t>
  </si>
  <si>
    <t>悦虹</t>
  </si>
  <si>
    <t>尘平</t>
  </si>
  <si>
    <t>促雁</t>
  </si>
  <si>
    <t>懂斓</t>
  </si>
  <si>
    <t>贯映</t>
  </si>
  <si>
    <t>枫彤</t>
  </si>
  <si>
    <t>精珂</t>
  </si>
  <si>
    <t>落曲</t>
  </si>
  <si>
    <t>芳姗</t>
  </si>
  <si>
    <t>茹巧</t>
  </si>
  <si>
    <t>挺盼</t>
  </si>
  <si>
    <t>凤翠</t>
  </si>
  <si>
    <t>容晶</t>
  </si>
  <si>
    <t>兢婉</t>
  </si>
  <si>
    <t>鑫谊</t>
  </si>
  <si>
    <t>虹青</t>
  </si>
  <si>
    <t>红雪</t>
  </si>
  <si>
    <t>瑛佩</t>
  </si>
  <si>
    <t>冬珍</t>
  </si>
  <si>
    <t>前冰</t>
  </si>
  <si>
    <t>昭童</t>
  </si>
  <si>
    <t>悠靖</t>
  </si>
  <si>
    <t>喜俊</t>
  </si>
  <si>
    <t>驰诗</t>
  </si>
  <si>
    <t>晴滕</t>
  </si>
  <si>
    <t>程静</t>
  </si>
  <si>
    <t>湃虹</t>
  </si>
  <si>
    <t>鼎翀</t>
  </si>
  <si>
    <t>选娴</t>
  </si>
  <si>
    <t>秀爽</t>
  </si>
  <si>
    <t>和俊</t>
  </si>
  <si>
    <t>瑄婕</t>
  </si>
  <si>
    <t>漳娴</t>
  </si>
  <si>
    <t>达娥</t>
  </si>
  <si>
    <t>蓄欢</t>
  </si>
  <si>
    <t>拥馥</t>
  </si>
  <si>
    <t>银琦</t>
  </si>
  <si>
    <t>荣岚</t>
  </si>
  <si>
    <t>芷璧</t>
  </si>
  <si>
    <t>姗知</t>
  </si>
  <si>
    <t>顾华</t>
  </si>
  <si>
    <t>历豫</t>
  </si>
  <si>
    <t>媚万</t>
  </si>
  <si>
    <t>灶月</t>
  </si>
  <si>
    <t>舒童</t>
  </si>
  <si>
    <t>应良</t>
  </si>
  <si>
    <t>埂秀</t>
  </si>
  <si>
    <t>喜燕</t>
  </si>
  <si>
    <t>瑗卉</t>
  </si>
  <si>
    <t>树万</t>
  </si>
  <si>
    <t>历秋</t>
  </si>
  <si>
    <t>琴霞</t>
  </si>
  <si>
    <t>园娟</t>
  </si>
  <si>
    <t>持萱</t>
  </si>
  <si>
    <t>泳蕾</t>
  </si>
  <si>
    <t>紫园</t>
  </si>
  <si>
    <t>妹豫</t>
  </si>
  <si>
    <t>川芸</t>
  </si>
  <si>
    <t>碧筌</t>
  </si>
  <si>
    <t>姣斓</t>
  </si>
  <si>
    <t>媛萱</t>
  </si>
  <si>
    <t>茁满</t>
  </si>
  <si>
    <t>征利</t>
  </si>
  <si>
    <t>荆影</t>
  </si>
  <si>
    <t>妮丽</t>
  </si>
  <si>
    <t>鹃晗</t>
  </si>
  <si>
    <t>敞贞</t>
  </si>
  <si>
    <t>姐怡</t>
  </si>
  <si>
    <t>昆妍</t>
  </si>
  <si>
    <t>昌荷</t>
  </si>
  <si>
    <t>吉红</t>
  </si>
  <si>
    <t>余梅</t>
  </si>
  <si>
    <t>好美</t>
  </si>
  <si>
    <t>鉴思</t>
  </si>
  <si>
    <t>思秀</t>
  </si>
  <si>
    <t>经男</t>
  </si>
  <si>
    <t>叶萤</t>
  </si>
  <si>
    <t>歆兰</t>
  </si>
  <si>
    <t>搏昀</t>
  </si>
  <si>
    <t>栋淼</t>
  </si>
  <si>
    <t>茜翠</t>
  </si>
  <si>
    <t>鉴晨</t>
  </si>
  <si>
    <t>付诺</t>
  </si>
  <si>
    <t>莲真</t>
  </si>
  <si>
    <t>儒茗</t>
  </si>
  <si>
    <t>粟雪</t>
  </si>
  <si>
    <t>楼妮</t>
  </si>
  <si>
    <t>贯菲</t>
  </si>
  <si>
    <t>阳映</t>
  </si>
  <si>
    <t>牵英</t>
  </si>
  <si>
    <t>琼虹</t>
  </si>
  <si>
    <t>儒儿</t>
  </si>
  <si>
    <t>慕菏</t>
  </si>
  <si>
    <t>妹英</t>
  </si>
  <si>
    <t>廉芸</t>
  </si>
  <si>
    <t>浮莲</t>
  </si>
  <si>
    <t>宝嫦</t>
  </si>
  <si>
    <t>妃俏</t>
  </si>
  <si>
    <t>驰华</t>
  </si>
  <si>
    <t>琴影</t>
  </si>
  <si>
    <t>航晴</t>
  </si>
  <si>
    <t>汐晴</t>
  </si>
  <si>
    <t>蕴梦</t>
  </si>
  <si>
    <t>赐妍</t>
  </si>
  <si>
    <t>纨蓓</t>
  </si>
  <si>
    <t>珠菏</t>
  </si>
  <si>
    <t>以兰</t>
  </si>
  <si>
    <t>虹霭</t>
  </si>
  <si>
    <t>峙薇</t>
  </si>
  <si>
    <t>吟梦</t>
  </si>
  <si>
    <t>曼虹</t>
  </si>
  <si>
    <t>元童</t>
  </si>
  <si>
    <t>笑岚</t>
  </si>
  <si>
    <t>伍苑</t>
  </si>
  <si>
    <t>古瑛</t>
  </si>
  <si>
    <t>羿玛</t>
  </si>
  <si>
    <t>归羡</t>
  </si>
  <si>
    <t>逻桦</t>
  </si>
  <si>
    <t>音雯</t>
  </si>
  <si>
    <t>沃芝</t>
  </si>
  <si>
    <t>希咏</t>
  </si>
  <si>
    <t>才思</t>
  </si>
  <si>
    <t>珠诺</t>
  </si>
  <si>
    <t>伟豫</t>
  </si>
  <si>
    <t>暮帧</t>
  </si>
  <si>
    <t>伟遥</t>
  </si>
  <si>
    <t>棉翠</t>
  </si>
  <si>
    <t>叔静</t>
  </si>
  <si>
    <t>军虹</t>
  </si>
  <si>
    <t>蒙卓</t>
  </si>
  <si>
    <t>石嘉</t>
  </si>
  <si>
    <t>菁碧</t>
  </si>
  <si>
    <t>康洁</t>
  </si>
  <si>
    <t>迟方</t>
  </si>
  <si>
    <t>芸万</t>
  </si>
  <si>
    <t>鹃舒</t>
  </si>
  <si>
    <t>谦娟</t>
  </si>
  <si>
    <t>源翠</t>
  </si>
  <si>
    <t>近童</t>
  </si>
  <si>
    <t>梦豫</t>
  </si>
  <si>
    <t>开连</t>
  </si>
  <si>
    <t>法若</t>
  </si>
  <si>
    <t>镕羽</t>
  </si>
  <si>
    <t>奕英</t>
  </si>
  <si>
    <t>恬翠</t>
  </si>
  <si>
    <t>悌皑</t>
  </si>
  <si>
    <t>祈爱</t>
  </si>
  <si>
    <t>露君</t>
  </si>
  <si>
    <t>埂燕</t>
  </si>
  <si>
    <t>妍颖</t>
  </si>
  <si>
    <t>鸥诗</t>
  </si>
  <si>
    <t>俩敏</t>
  </si>
  <si>
    <t>黛英</t>
  </si>
  <si>
    <t>巾青</t>
  </si>
  <si>
    <t>迅琰</t>
  </si>
  <si>
    <t>范诺</t>
  </si>
  <si>
    <t>枚琅</t>
  </si>
  <si>
    <t>以茵</t>
  </si>
  <si>
    <t>赣慧</t>
  </si>
  <si>
    <t>扁巧</t>
  </si>
  <si>
    <t>匡韵</t>
  </si>
  <si>
    <t>廉馨</t>
  </si>
  <si>
    <t>彦夷</t>
  </si>
  <si>
    <t>宙澄</t>
  </si>
  <si>
    <t>甫思</t>
  </si>
  <si>
    <t>晋艾</t>
  </si>
  <si>
    <t>尹雪</t>
  </si>
  <si>
    <t>常茵</t>
  </si>
  <si>
    <t>缓雯</t>
  </si>
  <si>
    <t>影绚</t>
  </si>
  <si>
    <t>贤军</t>
  </si>
  <si>
    <t>培肖</t>
  </si>
  <si>
    <t>利好</t>
  </si>
  <si>
    <t>薄嘉</t>
  </si>
  <si>
    <t>逊靖</t>
  </si>
  <si>
    <t>坚姬</t>
  </si>
  <si>
    <t>悠纹</t>
  </si>
  <si>
    <t>腾素</t>
  </si>
  <si>
    <t>佟艺</t>
  </si>
  <si>
    <t>之琪</t>
  </si>
  <si>
    <t>子娇</t>
  </si>
  <si>
    <t>玮翠</t>
  </si>
  <si>
    <t>义娜</t>
  </si>
  <si>
    <t>廉娥</t>
  </si>
  <si>
    <t>荔斓</t>
  </si>
  <si>
    <t>馥芝</t>
  </si>
  <si>
    <t>灏若</t>
  </si>
  <si>
    <t>君艺</t>
  </si>
  <si>
    <t>冬俏</t>
  </si>
  <si>
    <t>瑄俏</t>
  </si>
  <si>
    <t>约娰</t>
  </si>
  <si>
    <t>练佩</t>
  </si>
  <si>
    <t>策懿</t>
  </si>
  <si>
    <t>佩岚</t>
  </si>
  <si>
    <t>舟楠</t>
  </si>
  <si>
    <t>两俏</t>
  </si>
  <si>
    <t>绍群</t>
  </si>
  <si>
    <t>稚青</t>
  </si>
  <si>
    <t>晞贞</t>
  </si>
  <si>
    <t>婉军</t>
  </si>
  <si>
    <t>嫦琦</t>
  </si>
  <si>
    <t>格焯</t>
  </si>
  <si>
    <t>驰君</t>
  </si>
  <si>
    <t>荆茗</t>
  </si>
  <si>
    <t>代蕊</t>
  </si>
  <si>
    <t>元淼</t>
  </si>
  <si>
    <t>科芸</t>
  </si>
  <si>
    <t>缨燕</t>
  </si>
  <si>
    <t>潇彩</t>
  </si>
  <si>
    <t>致晨</t>
  </si>
  <si>
    <t>放嫣</t>
  </si>
  <si>
    <t>厚燕</t>
  </si>
  <si>
    <t>方莉</t>
  </si>
  <si>
    <t>姣意</t>
  </si>
  <si>
    <t>祖满</t>
  </si>
  <si>
    <t>努霞</t>
  </si>
  <si>
    <t>禧勤</t>
  </si>
  <si>
    <t>易纹</t>
  </si>
  <si>
    <t>俏军</t>
  </si>
  <si>
    <t>霭静</t>
  </si>
  <si>
    <t>洋媚</t>
  </si>
  <si>
    <t>均蓉</t>
  </si>
  <si>
    <t>律玉</t>
  </si>
  <si>
    <t>聪桦</t>
  </si>
  <si>
    <t>璐娟</t>
  </si>
  <si>
    <t>来香</t>
  </si>
  <si>
    <t>记霏</t>
  </si>
  <si>
    <t>翠琬</t>
  </si>
  <si>
    <t>东一</t>
  </si>
  <si>
    <t>瑜淑</t>
  </si>
  <si>
    <t>銮爱</t>
  </si>
  <si>
    <t>拓雪</t>
  </si>
  <si>
    <t>之翠</t>
  </si>
  <si>
    <t>懿仙</t>
  </si>
  <si>
    <t>慕彩</t>
  </si>
  <si>
    <t>斯雅</t>
  </si>
  <si>
    <t>姐真</t>
  </si>
  <si>
    <t>君滢</t>
  </si>
  <si>
    <t>智怡</t>
  </si>
  <si>
    <t>传俏</t>
  </si>
  <si>
    <t>昼君</t>
  </si>
  <si>
    <t>民然</t>
  </si>
  <si>
    <t>时蕾</t>
  </si>
  <si>
    <t>蕾萤</t>
  </si>
  <si>
    <t>涓清</t>
  </si>
  <si>
    <t>芝艺</t>
  </si>
  <si>
    <t>届勤</t>
  </si>
  <si>
    <t>草聪</t>
  </si>
  <si>
    <t>昀若</t>
  </si>
  <si>
    <t>宣思</t>
  </si>
  <si>
    <t>霞斓</t>
  </si>
  <si>
    <t>皆若</t>
  </si>
  <si>
    <t>相茜</t>
  </si>
  <si>
    <t>牧媚</t>
  </si>
  <si>
    <t>佑婾</t>
  </si>
  <si>
    <t>少香</t>
  </si>
  <si>
    <t>水环</t>
  </si>
  <si>
    <t>棠娴</t>
  </si>
  <si>
    <t>谦裳</t>
  </si>
  <si>
    <t>佑露</t>
  </si>
  <si>
    <t>藏娰</t>
  </si>
  <si>
    <t>泰珍</t>
  </si>
  <si>
    <t>蕊君</t>
  </si>
  <si>
    <t>瑁诗</t>
  </si>
  <si>
    <t>绚咏</t>
  </si>
  <si>
    <t>僚菁</t>
  </si>
  <si>
    <t>榜燕</t>
  </si>
  <si>
    <t>缓静</t>
  </si>
  <si>
    <t>昱同</t>
  </si>
  <si>
    <t>品晴</t>
  </si>
  <si>
    <t>妤容</t>
  </si>
  <si>
    <t>栋荔</t>
  </si>
  <si>
    <t>园蕊</t>
  </si>
  <si>
    <t>础奂</t>
  </si>
  <si>
    <t>树恋</t>
  </si>
  <si>
    <t>睦勤</t>
  </si>
  <si>
    <t>筠祈</t>
  </si>
  <si>
    <t>汉薇</t>
  </si>
  <si>
    <t>艳珍</t>
  </si>
  <si>
    <t>并钰</t>
  </si>
  <si>
    <t>园俊</t>
  </si>
  <si>
    <t>冉娟</t>
  </si>
  <si>
    <t>艳婧</t>
  </si>
  <si>
    <t>责菏</t>
  </si>
  <si>
    <t>经荷</t>
  </si>
  <si>
    <t>瑄玥</t>
  </si>
  <si>
    <t>宛俏</t>
  </si>
  <si>
    <t>乐豫</t>
  </si>
  <si>
    <t>欣笑</t>
  </si>
  <si>
    <t>泛琴</t>
  </si>
  <si>
    <t>涵哲</t>
  </si>
  <si>
    <t>房荷</t>
  </si>
  <si>
    <t>嫣吟</t>
  </si>
  <si>
    <t>少研</t>
  </si>
  <si>
    <t>晤群</t>
  </si>
  <si>
    <t>昱雪</t>
  </si>
  <si>
    <t>新雪</t>
  </si>
  <si>
    <t>桥巧</t>
  </si>
  <si>
    <t>喜群</t>
  </si>
  <si>
    <t>存静</t>
  </si>
  <si>
    <t>谊华</t>
  </si>
  <si>
    <t>婕卿</t>
  </si>
  <si>
    <t>燊霜</t>
  </si>
  <si>
    <t>仰荷</t>
  </si>
  <si>
    <t>意豫</t>
  </si>
  <si>
    <t>银琪</t>
  </si>
  <si>
    <t>党军</t>
  </si>
  <si>
    <t>鸿豫</t>
  </si>
  <si>
    <t>负枝</t>
  </si>
  <si>
    <t>卫毓</t>
  </si>
  <si>
    <t>映姗</t>
  </si>
  <si>
    <t>待娜</t>
  </si>
  <si>
    <t>琪雅</t>
  </si>
  <si>
    <t>嫣贞</t>
  </si>
  <si>
    <t>一淼</t>
  </si>
  <si>
    <t>骋琼</t>
  </si>
  <si>
    <t>敦巍</t>
  </si>
  <si>
    <t>付嫣</t>
  </si>
  <si>
    <t>嫦菁</t>
  </si>
  <si>
    <t>玻祈</t>
  </si>
  <si>
    <t>文雯</t>
  </si>
  <si>
    <t>佑若</t>
  </si>
  <si>
    <t>茗萤</t>
  </si>
  <si>
    <t>肇影</t>
  </si>
  <si>
    <t>燊兰</t>
  </si>
  <si>
    <t>纳妍</t>
  </si>
  <si>
    <t>筱卿</t>
  </si>
  <si>
    <t>之翘</t>
  </si>
  <si>
    <t>徽君</t>
  </si>
  <si>
    <t>生菁</t>
  </si>
  <si>
    <t>亮虹</t>
  </si>
  <si>
    <t>凌凤</t>
  </si>
  <si>
    <t>澄芙</t>
  </si>
  <si>
    <t>恬卓</t>
  </si>
  <si>
    <t>眉姐</t>
  </si>
  <si>
    <t>选凝</t>
  </si>
  <si>
    <t>瑗芝</t>
  </si>
  <si>
    <t>和慧</t>
  </si>
  <si>
    <t>绚颖</t>
  </si>
  <si>
    <t>瑾艾</t>
  </si>
  <si>
    <t>凯诺</t>
  </si>
  <si>
    <t>晾娴</t>
  </si>
  <si>
    <t>裁瑰</t>
  </si>
  <si>
    <t>奇晔</t>
  </si>
  <si>
    <t>朋萤</t>
  </si>
  <si>
    <t>彩远</t>
  </si>
  <si>
    <t>婉媚</t>
  </si>
  <si>
    <t>俊蕊</t>
  </si>
  <si>
    <t>琴琦</t>
  </si>
  <si>
    <t>亨翠</t>
  </si>
  <si>
    <t>昔琳</t>
  </si>
  <si>
    <t>茨雯</t>
  </si>
  <si>
    <t>婾雪</t>
  </si>
  <si>
    <t>女燕</t>
  </si>
  <si>
    <t>姵凤</t>
  </si>
  <si>
    <t>顺巧</t>
  </si>
  <si>
    <t>待琼</t>
  </si>
  <si>
    <t>娰裔</t>
  </si>
  <si>
    <t>键姗</t>
  </si>
  <si>
    <t>兢欣</t>
  </si>
  <si>
    <t>柳香</t>
  </si>
  <si>
    <t>瑗月</t>
  </si>
  <si>
    <t>弘若</t>
  </si>
  <si>
    <t>贯东</t>
  </si>
  <si>
    <t>农金</t>
  </si>
  <si>
    <t>宜如</t>
  </si>
  <si>
    <t>苗莉</t>
  </si>
  <si>
    <t>财娰</t>
  </si>
  <si>
    <t>姵澜</t>
  </si>
  <si>
    <t>元玉</t>
  </si>
  <si>
    <t>昶诗</t>
  </si>
  <si>
    <t>沂芹</t>
  </si>
  <si>
    <t>峥翠</t>
  </si>
  <si>
    <t>永晓</t>
  </si>
  <si>
    <t>召花</t>
  </si>
  <si>
    <t>妞芷</t>
  </si>
  <si>
    <t>安倩</t>
  </si>
  <si>
    <t>霭爱</t>
  </si>
  <si>
    <t>悦娴</t>
  </si>
  <si>
    <t>素晶</t>
  </si>
  <si>
    <t>新瑗</t>
  </si>
  <si>
    <t>傍娰</t>
  </si>
  <si>
    <t>枚斓</t>
  </si>
  <si>
    <t>弥丽</t>
  </si>
  <si>
    <t>涣琇</t>
  </si>
  <si>
    <t>辅琴</t>
  </si>
  <si>
    <t>云环</t>
  </si>
  <si>
    <t>裔维</t>
  </si>
  <si>
    <t>亮韵</t>
  </si>
  <si>
    <t>璐紫</t>
  </si>
  <si>
    <t>慧瑛</t>
  </si>
  <si>
    <t>歆月</t>
  </si>
  <si>
    <t>媚环</t>
  </si>
  <si>
    <t>睿斓</t>
  </si>
  <si>
    <t>亮怡</t>
  </si>
  <si>
    <t>半冬</t>
  </si>
  <si>
    <t>僖宜</t>
  </si>
  <si>
    <t>之谰</t>
  </si>
  <si>
    <t>樱相</t>
  </si>
  <si>
    <t>茁枚</t>
  </si>
  <si>
    <t>胜桦</t>
  </si>
  <si>
    <t>力微</t>
  </si>
  <si>
    <t>洋青</t>
  </si>
  <si>
    <t>瑗豫</t>
  </si>
  <si>
    <t>维萱</t>
  </si>
  <si>
    <t>霏群</t>
  </si>
  <si>
    <t>昭妍</t>
  </si>
  <si>
    <t>利珠</t>
  </si>
  <si>
    <t>斐翠</t>
  </si>
  <si>
    <t>广豫</t>
  </si>
  <si>
    <t>尹薇</t>
  </si>
  <si>
    <t>羿柔</t>
  </si>
  <si>
    <t>凤楚</t>
  </si>
  <si>
    <t>松晶</t>
  </si>
  <si>
    <t>匡芳</t>
  </si>
  <si>
    <t>虔萌</t>
  </si>
  <si>
    <t>伙玉</t>
  </si>
  <si>
    <t>贞羽</t>
  </si>
  <si>
    <t>昆屏</t>
  </si>
  <si>
    <t>谓琬</t>
  </si>
  <si>
    <t>前婷</t>
  </si>
  <si>
    <t>钰蓉</t>
  </si>
  <si>
    <t>洪俊</t>
  </si>
  <si>
    <t>香华</t>
  </si>
  <si>
    <t>盈阑</t>
  </si>
  <si>
    <t>邀茵</t>
  </si>
  <si>
    <t>全怡</t>
  </si>
  <si>
    <t>馥玉</t>
  </si>
  <si>
    <t>河晞</t>
  </si>
  <si>
    <t>沪蕊</t>
  </si>
  <si>
    <t>厚珠</t>
  </si>
  <si>
    <t>松玥</t>
  </si>
  <si>
    <t>起彦</t>
  </si>
  <si>
    <t>根晓</t>
  </si>
  <si>
    <t>尔妍</t>
  </si>
  <si>
    <t>孰凤</t>
  </si>
  <si>
    <t>誉菏</t>
  </si>
  <si>
    <t>图娰</t>
  </si>
  <si>
    <t>鸿蓉</t>
  </si>
  <si>
    <t>珍莉</t>
  </si>
  <si>
    <t>利滢</t>
  </si>
  <si>
    <t>咏月</t>
  </si>
  <si>
    <t>丽荃</t>
  </si>
  <si>
    <t>涓妍</t>
  </si>
  <si>
    <t>粟诺</t>
  </si>
  <si>
    <t>责嘉</t>
  </si>
  <si>
    <t>深素</t>
  </si>
  <si>
    <t>习谊</t>
  </si>
  <si>
    <t>晗真</t>
  </si>
  <si>
    <t>翔英</t>
  </si>
  <si>
    <t>苹君</t>
  </si>
  <si>
    <t>俊君</t>
  </si>
  <si>
    <t>蔓军</t>
  </si>
  <si>
    <t>晤瑞</t>
  </si>
  <si>
    <t>哲荃</t>
  </si>
  <si>
    <t>婾韵</t>
  </si>
  <si>
    <t>竞肖</t>
  </si>
  <si>
    <t>川琴</t>
  </si>
  <si>
    <t>鉴若</t>
  </si>
  <si>
    <t>联卿</t>
  </si>
  <si>
    <t>映兰</t>
  </si>
  <si>
    <t>学霭</t>
  </si>
  <si>
    <t>霖颖</t>
  </si>
  <si>
    <t>宜焕</t>
  </si>
  <si>
    <t>弈彦</t>
  </si>
  <si>
    <t>群君</t>
  </si>
  <si>
    <t>澜静</t>
  </si>
  <si>
    <t>桂子</t>
  </si>
  <si>
    <t>滔琦</t>
  </si>
  <si>
    <t>彩军</t>
  </si>
  <si>
    <t>淮愿</t>
  </si>
  <si>
    <t>先芸</t>
  </si>
  <si>
    <t>莺卿</t>
  </si>
  <si>
    <t>笑莉</t>
  </si>
  <si>
    <t>虹方</t>
  </si>
  <si>
    <t>曦彦</t>
  </si>
  <si>
    <t>嫦童</t>
  </si>
  <si>
    <t>南兰</t>
  </si>
  <si>
    <t>蓉琰</t>
  </si>
  <si>
    <t>孝玉</t>
  </si>
  <si>
    <t>松琴</t>
  </si>
  <si>
    <t>钰鲜</t>
  </si>
  <si>
    <t>茹燕</t>
  </si>
  <si>
    <t>寒凤</t>
  </si>
  <si>
    <t>逢卿</t>
  </si>
  <si>
    <t>榜女</t>
  </si>
  <si>
    <t>拓青</t>
  </si>
  <si>
    <t>珊东</t>
  </si>
  <si>
    <t>妡华</t>
  </si>
  <si>
    <t>舜雯</t>
  </si>
  <si>
    <t>湘遥</t>
  </si>
  <si>
    <t>业雪</t>
  </si>
  <si>
    <t>芷影</t>
  </si>
  <si>
    <t>笙焕</t>
  </si>
  <si>
    <t>显莺</t>
  </si>
  <si>
    <t>昇岚</t>
  </si>
  <si>
    <t>毓翠</t>
  </si>
  <si>
    <t>廉谰</t>
  </si>
  <si>
    <t>礼勤</t>
  </si>
  <si>
    <t>繁英</t>
  </si>
  <si>
    <t>芍晴</t>
  </si>
  <si>
    <t>令环</t>
  </si>
  <si>
    <t>鹄意</t>
  </si>
  <si>
    <t>长兰</t>
  </si>
  <si>
    <t>妞龄</t>
  </si>
  <si>
    <t>来梦</t>
  </si>
  <si>
    <t>叙夷</t>
  </si>
  <si>
    <t>素芳</t>
  </si>
  <si>
    <t>英结</t>
  </si>
  <si>
    <t>枚巧</t>
  </si>
  <si>
    <t>票楠</t>
  </si>
  <si>
    <t>卓靖</t>
  </si>
  <si>
    <t>裳玉</t>
  </si>
  <si>
    <t>珍慧</t>
  </si>
  <si>
    <t>秋凤</t>
  </si>
  <si>
    <t>佑好</t>
  </si>
  <si>
    <t>沛洁</t>
  </si>
  <si>
    <t>祥英</t>
  </si>
  <si>
    <t>纨俏</t>
  </si>
  <si>
    <t>顺佳</t>
  </si>
  <si>
    <t>嫣花</t>
  </si>
  <si>
    <t>述筌</t>
  </si>
  <si>
    <t>炯玉</t>
  </si>
  <si>
    <t>信结</t>
  </si>
  <si>
    <t>妃玟</t>
  </si>
  <si>
    <t>童穗</t>
  </si>
  <si>
    <t>贞影</t>
  </si>
  <si>
    <t>舜曲</t>
  </si>
  <si>
    <t>纪爱</t>
  </si>
  <si>
    <t>律茹</t>
  </si>
  <si>
    <t>征云</t>
  </si>
  <si>
    <t>沛靖</t>
  </si>
  <si>
    <t>卉玉</t>
  </si>
  <si>
    <t>翰花</t>
  </si>
  <si>
    <t>婾军</t>
  </si>
  <si>
    <t>节翠</t>
  </si>
  <si>
    <t>娥诗</t>
  </si>
  <si>
    <t>滢蔚</t>
  </si>
  <si>
    <t>乐育</t>
  </si>
  <si>
    <t>昭樱</t>
  </si>
  <si>
    <t>金燕</t>
  </si>
  <si>
    <t>璨燕</t>
  </si>
  <si>
    <t>融枝</t>
  </si>
  <si>
    <t>懂莲</t>
  </si>
  <si>
    <t>巧俏</t>
  </si>
  <si>
    <t>俱茜</t>
  </si>
  <si>
    <t>腾泳</t>
  </si>
  <si>
    <t>仪凤</t>
  </si>
  <si>
    <t>达琪</t>
  </si>
  <si>
    <t>粟丰</t>
  </si>
  <si>
    <t>超琴</t>
  </si>
  <si>
    <t>幸香</t>
  </si>
  <si>
    <t>漳洁</t>
  </si>
  <si>
    <t>谷彤</t>
  </si>
  <si>
    <t>加汶</t>
  </si>
  <si>
    <t>茗纯</t>
  </si>
  <si>
    <t>悟凤</t>
  </si>
  <si>
    <t>灵彤</t>
  </si>
  <si>
    <t>鑫洁</t>
  </si>
  <si>
    <t>篱汝</t>
  </si>
  <si>
    <t>芍华</t>
  </si>
  <si>
    <t>贵晴</t>
  </si>
  <si>
    <t>萱虹</t>
  </si>
  <si>
    <t>岩芙</t>
  </si>
  <si>
    <t>长雪</t>
  </si>
  <si>
    <t>其俊</t>
  </si>
  <si>
    <t>笙晓</t>
  </si>
  <si>
    <t>湘兰</t>
  </si>
  <si>
    <t>楠梦</t>
  </si>
  <si>
    <t>奇心</t>
  </si>
  <si>
    <t>奂如</t>
  </si>
  <si>
    <t>纪彦</t>
  </si>
  <si>
    <t>艳婷</t>
  </si>
  <si>
    <t>琛贞</t>
  </si>
  <si>
    <t>隆冰</t>
  </si>
  <si>
    <t>格群</t>
  </si>
  <si>
    <t>晴燕</t>
  </si>
  <si>
    <t>境欢</t>
  </si>
  <si>
    <t>颖毓</t>
  </si>
  <si>
    <t>琪乔</t>
  </si>
  <si>
    <t>匡齐</t>
  </si>
  <si>
    <t>霄洁</t>
  </si>
  <si>
    <t>瓢娟</t>
  </si>
  <si>
    <t>弘碧</t>
  </si>
  <si>
    <t>枚满</t>
  </si>
  <si>
    <t>炜筱</t>
  </si>
  <si>
    <t>惠婉</t>
  </si>
  <si>
    <t>宛玥</t>
  </si>
  <si>
    <t>搏杏</t>
  </si>
  <si>
    <t>琇良</t>
  </si>
  <si>
    <t>菘婧</t>
  </si>
  <si>
    <t>莱澜</t>
  </si>
  <si>
    <t>晗玥</t>
  </si>
  <si>
    <t>玉晗</t>
  </si>
  <si>
    <t>俊雪</t>
  </si>
  <si>
    <t>营秋</t>
  </si>
  <si>
    <t>宁寒</t>
  </si>
  <si>
    <t>妹春</t>
  </si>
  <si>
    <t>博雯</t>
  </si>
  <si>
    <t>璐勤</t>
  </si>
  <si>
    <t>荃霭</t>
  </si>
  <si>
    <t>兰晶</t>
  </si>
  <si>
    <t>竹雁</t>
  </si>
  <si>
    <t>程立</t>
  </si>
  <si>
    <t>其翀</t>
  </si>
  <si>
    <t>元燕</t>
  </si>
  <si>
    <t>尧映</t>
  </si>
  <si>
    <t>篱贞</t>
  </si>
  <si>
    <t>衷腾</t>
  </si>
  <si>
    <t>妤春</t>
  </si>
  <si>
    <t>亚洁</t>
  </si>
  <si>
    <t>晓桦</t>
  </si>
  <si>
    <t>迈映</t>
  </si>
  <si>
    <t>卓娥</t>
  </si>
  <si>
    <t>柔咏</t>
  </si>
  <si>
    <t>恒君</t>
  </si>
  <si>
    <t>彩方</t>
  </si>
  <si>
    <t>常宜</t>
  </si>
  <si>
    <t>朗兰</t>
  </si>
  <si>
    <t>毕月</t>
  </si>
  <si>
    <t>睛岚</t>
  </si>
  <si>
    <t>沃连</t>
  </si>
  <si>
    <t>艳涣</t>
  </si>
  <si>
    <t>素凌</t>
  </si>
  <si>
    <t>驰静</t>
  </si>
  <si>
    <t>精静</t>
  </si>
  <si>
    <t>待枝</t>
  </si>
  <si>
    <t>肖钰</t>
  </si>
  <si>
    <t>徽芸</t>
  </si>
  <si>
    <t>琰清</t>
  </si>
  <si>
    <t>编灵</t>
  </si>
  <si>
    <t>嫩玥</t>
  </si>
  <si>
    <t>肇晴</t>
  </si>
  <si>
    <t>湘君</t>
  </si>
  <si>
    <t>珑玥</t>
  </si>
  <si>
    <t>姿虹</t>
  </si>
  <si>
    <t>逞荃</t>
  </si>
  <si>
    <t>淦斓</t>
  </si>
  <si>
    <t>琴花</t>
  </si>
  <si>
    <t>奂君</t>
  </si>
  <si>
    <t>渝情</t>
  </si>
  <si>
    <t>珠馨</t>
  </si>
  <si>
    <t>潮琼</t>
  </si>
  <si>
    <t>棠兰</t>
  </si>
  <si>
    <t>选卉</t>
  </si>
  <si>
    <t>踌莹</t>
  </si>
  <si>
    <t>策若</t>
  </si>
  <si>
    <t>镕燕</t>
  </si>
  <si>
    <t>圣菏</t>
  </si>
  <si>
    <t>毓蔓</t>
  </si>
  <si>
    <t>雅荃</t>
  </si>
  <si>
    <t>昧静</t>
  </si>
  <si>
    <t>茵青</t>
  </si>
  <si>
    <t>芮榕</t>
  </si>
  <si>
    <t>襄钻</t>
  </si>
  <si>
    <t>沐蓉</t>
  </si>
  <si>
    <t>生娴</t>
  </si>
  <si>
    <t>穗毓</t>
  </si>
  <si>
    <t>越芮</t>
  </si>
  <si>
    <t>怡晴</t>
  </si>
  <si>
    <t>木诗</t>
  </si>
  <si>
    <t>房翀</t>
  </si>
  <si>
    <t>琢影</t>
  </si>
  <si>
    <t>端娰</t>
  </si>
  <si>
    <t>宏彤</t>
  </si>
  <si>
    <t>群靖</t>
  </si>
  <si>
    <t>音月</t>
  </si>
  <si>
    <t>谚蕴</t>
  </si>
  <si>
    <t>草清</t>
  </si>
  <si>
    <t>姣莹</t>
  </si>
  <si>
    <t>皆蓓</t>
  </si>
  <si>
    <t>乃婉</t>
  </si>
  <si>
    <t>晗燕</t>
  </si>
  <si>
    <t>澜军</t>
  </si>
  <si>
    <t>驹影</t>
  </si>
  <si>
    <t>敏琇</t>
  </si>
  <si>
    <t>滔莺</t>
  </si>
  <si>
    <t>蓓玥</t>
  </si>
  <si>
    <t>沂斓</t>
  </si>
  <si>
    <t>品媚</t>
  </si>
  <si>
    <t>峥儿</t>
  </si>
  <si>
    <t>常娅</t>
  </si>
  <si>
    <t>巍巧</t>
  </si>
  <si>
    <t>哲诗</t>
  </si>
  <si>
    <t>量同</t>
  </si>
  <si>
    <t>花凝</t>
  </si>
  <si>
    <t>莹佩</t>
  </si>
  <si>
    <t>圆荷</t>
  </si>
  <si>
    <t>媛菲</t>
  </si>
  <si>
    <t>睫音</t>
  </si>
  <si>
    <t>燊欢</t>
  </si>
  <si>
    <t>峥婉</t>
  </si>
  <si>
    <t>放碧</t>
  </si>
  <si>
    <t>珊楚</t>
  </si>
  <si>
    <t>群蓉</t>
  </si>
  <si>
    <t>姬阑</t>
  </si>
  <si>
    <t>白玉</t>
  </si>
  <si>
    <t>茹群</t>
  </si>
  <si>
    <t>兼婕</t>
  </si>
  <si>
    <t>茵妍</t>
  </si>
  <si>
    <t>娣芝</t>
  </si>
  <si>
    <t>博同</t>
  </si>
  <si>
    <t>鲜芳</t>
  </si>
  <si>
    <t>宜佩</t>
  </si>
  <si>
    <t>桂娟</t>
  </si>
  <si>
    <t>睦卉</t>
  </si>
  <si>
    <t>常爱</t>
  </si>
  <si>
    <t>阑同</t>
  </si>
  <si>
    <t>起情</t>
  </si>
  <si>
    <t>芬一</t>
  </si>
  <si>
    <t>万翠</t>
  </si>
  <si>
    <t>森莎</t>
  </si>
  <si>
    <t>朋兴</t>
  </si>
  <si>
    <t>焯娟</t>
  </si>
  <si>
    <t>旖悦</t>
  </si>
  <si>
    <t>凤澄</t>
  </si>
  <si>
    <t>悟腾</t>
  </si>
  <si>
    <t>荣咏</t>
  </si>
  <si>
    <t>梦彤</t>
  </si>
  <si>
    <t>郁蔼</t>
  </si>
  <si>
    <t>雪环</t>
  </si>
  <si>
    <t>丁璇</t>
  </si>
  <si>
    <t>筌映</t>
  </si>
  <si>
    <t>研昕</t>
  </si>
  <si>
    <t>颖秀</t>
  </si>
  <si>
    <t>励怡</t>
  </si>
  <si>
    <t>宏茵</t>
  </si>
  <si>
    <t>俏虹</t>
  </si>
  <si>
    <t>滔筌</t>
  </si>
  <si>
    <t>踌娰</t>
  </si>
  <si>
    <t>嫩方</t>
  </si>
  <si>
    <t>怀娰</t>
  </si>
  <si>
    <t>财蕊</t>
  </si>
  <si>
    <t>编翘</t>
  </si>
  <si>
    <t>领萤</t>
  </si>
  <si>
    <t>莘娇</t>
  </si>
  <si>
    <t>茁洁</t>
  </si>
  <si>
    <t>应翠</t>
  </si>
  <si>
    <t>心谰</t>
  </si>
  <si>
    <t>管枝</t>
  </si>
  <si>
    <t>里咏</t>
  </si>
  <si>
    <t>溢荷</t>
  </si>
  <si>
    <t>博万</t>
  </si>
  <si>
    <t>替音</t>
  </si>
  <si>
    <t>年秋</t>
  </si>
  <si>
    <t>俩晗</t>
  </si>
  <si>
    <t>牡宛</t>
  </si>
  <si>
    <t>理桦</t>
  </si>
  <si>
    <t>献兰</t>
  </si>
  <si>
    <t>献豫</t>
  </si>
  <si>
    <t>峥俏</t>
  </si>
  <si>
    <t>官俐</t>
  </si>
  <si>
    <t>幸音</t>
  </si>
  <si>
    <t>蓉真</t>
  </si>
  <si>
    <t>瑛玥</t>
  </si>
  <si>
    <t>紫祈</t>
  </si>
  <si>
    <t>吟蓉</t>
  </si>
  <si>
    <t>江娰</t>
  </si>
  <si>
    <t>凌真</t>
  </si>
  <si>
    <t>婷蕊</t>
  </si>
  <si>
    <t>格荷</t>
  </si>
  <si>
    <t>鉴祈</t>
  </si>
  <si>
    <t>研凤</t>
  </si>
  <si>
    <t>育君</t>
  </si>
  <si>
    <t>边雁</t>
  </si>
  <si>
    <t>咏涣</t>
  </si>
  <si>
    <t>琦娥</t>
  </si>
  <si>
    <t>大彤</t>
  </si>
  <si>
    <t>晴靖</t>
  </si>
  <si>
    <t>政善</t>
  </si>
  <si>
    <t>庄万</t>
  </si>
  <si>
    <t>定笑</t>
  </si>
  <si>
    <t>伶环</t>
  </si>
  <si>
    <t>道思</t>
  </si>
  <si>
    <t>蒲焯</t>
  </si>
  <si>
    <t>肖兰</t>
  </si>
  <si>
    <t>帜芙</t>
  </si>
  <si>
    <t>晞蕊</t>
  </si>
  <si>
    <t>藏影</t>
  </si>
  <si>
    <t>璐娰</t>
  </si>
  <si>
    <t>婕晓</t>
  </si>
  <si>
    <t>奂巧</t>
  </si>
  <si>
    <t>玉琴</t>
  </si>
  <si>
    <t>瑁谊</t>
  </si>
  <si>
    <t>厉苑</t>
  </si>
  <si>
    <t>旭莹</t>
  </si>
  <si>
    <t>露梅</t>
  </si>
  <si>
    <t>祥清</t>
  </si>
  <si>
    <t>有娟</t>
  </si>
  <si>
    <t>凝茜</t>
  </si>
  <si>
    <t>保诺</t>
  </si>
  <si>
    <t>月琴</t>
  </si>
  <si>
    <t>静芸</t>
  </si>
  <si>
    <t>单畅</t>
  </si>
  <si>
    <t>眉珂</t>
  </si>
  <si>
    <t>菲玉</t>
  </si>
  <si>
    <t>营裔</t>
  </si>
  <si>
    <t>树红</t>
  </si>
  <si>
    <t>匡友</t>
  </si>
  <si>
    <t>琰俏</t>
  </si>
  <si>
    <t>之晓</t>
  </si>
  <si>
    <t>诚翠</t>
  </si>
  <si>
    <t>宜谊</t>
  </si>
  <si>
    <t>霞晴</t>
  </si>
  <si>
    <t>裕真</t>
  </si>
  <si>
    <t>促仙</t>
  </si>
  <si>
    <t>澜斓</t>
  </si>
  <si>
    <t>励吟</t>
  </si>
  <si>
    <t>柳玥</t>
  </si>
  <si>
    <t>觅宣</t>
  </si>
  <si>
    <t>丰泳</t>
  </si>
  <si>
    <t>辟晶</t>
  </si>
  <si>
    <t>莎纹</t>
  </si>
  <si>
    <t>哲蓉</t>
  </si>
  <si>
    <t>筱好</t>
  </si>
  <si>
    <t>傍玉</t>
  </si>
  <si>
    <t>园屏</t>
  </si>
  <si>
    <t>鲁桦</t>
  </si>
  <si>
    <t>媚京</t>
  </si>
  <si>
    <t>蕾佳</t>
  </si>
  <si>
    <t>前茵</t>
  </si>
  <si>
    <t>全琴</t>
  </si>
  <si>
    <t>逸龄</t>
  </si>
  <si>
    <t>虎华</t>
  </si>
  <si>
    <t>垂倪</t>
  </si>
  <si>
    <t>格情</t>
  </si>
  <si>
    <t>粟青</t>
  </si>
  <si>
    <t>伙云</t>
  </si>
  <si>
    <t>凝贞</t>
  </si>
  <si>
    <t>迎姵</t>
  </si>
  <si>
    <t>菁珍</t>
  </si>
  <si>
    <t>儒巧</t>
  </si>
  <si>
    <t>付卿</t>
  </si>
  <si>
    <t>梦男</t>
  </si>
  <si>
    <t>槐莹</t>
  </si>
  <si>
    <t>馨晗</t>
  </si>
  <si>
    <t>蝶阑</t>
  </si>
  <si>
    <t>结菁</t>
  </si>
  <si>
    <t>茹娴</t>
  </si>
  <si>
    <t>浪碧</t>
  </si>
  <si>
    <t>隆玉</t>
  </si>
  <si>
    <t>缨俊</t>
  </si>
  <si>
    <t>蝶怡</t>
  </si>
  <si>
    <t>阿同</t>
  </si>
  <si>
    <t>兴桦</t>
  </si>
  <si>
    <t>永珍</t>
  </si>
  <si>
    <t>从军</t>
  </si>
  <si>
    <t>琦阳</t>
  </si>
  <si>
    <t>齐瑄</t>
  </si>
  <si>
    <t>昂如</t>
  </si>
  <si>
    <t>熙英</t>
  </si>
  <si>
    <t>胜研</t>
  </si>
  <si>
    <t>莉珠</t>
  </si>
  <si>
    <t>宙舒</t>
  </si>
  <si>
    <t>娥兰</t>
  </si>
  <si>
    <t>楚凡</t>
  </si>
  <si>
    <t>萍荃</t>
  </si>
  <si>
    <t>泽兰</t>
  </si>
  <si>
    <t>侨思</t>
  </si>
  <si>
    <t>便豫</t>
  </si>
  <si>
    <t>选淼</t>
  </si>
  <si>
    <t>蕾菏</t>
  </si>
  <si>
    <t>倪楚</t>
  </si>
  <si>
    <t>誉圆</t>
  </si>
  <si>
    <t>研晓</t>
  </si>
  <si>
    <t>娇虹</t>
  </si>
  <si>
    <t>熙秀</t>
  </si>
  <si>
    <t>祥蓓</t>
  </si>
  <si>
    <t>辩牡</t>
  </si>
  <si>
    <t>户俏</t>
  </si>
  <si>
    <t>显结</t>
  </si>
  <si>
    <t>蓓贞</t>
  </si>
  <si>
    <t>颜丽</t>
  </si>
  <si>
    <t>音芙</t>
  </si>
  <si>
    <t>俩玟</t>
  </si>
  <si>
    <t>悠焯</t>
  </si>
  <si>
    <t>昭卓</t>
  </si>
  <si>
    <t>缅倩</t>
  </si>
  <si>
    <t>励梅</t>
  </si>
  <si>
    <t>菲慈</t>
  </si>
  <si>
    <t>澄娴</t>
  </si>
  <si>
    <t>钰羡</t>
  </si>
  <si>
    <t>匀桦</t>
  </si>
  <si>
    <t>阐衍</t>
  </si>
  <si>
    <t>昕纯</t>
  </si>
  <si>
    <t>如音</t>
  </si>
  <si>
    <t>待喜</t>
  </si>
  <si>
    <t>摇艾</t>
  </si>
  <si>
    <t>历汶</t>
  </si>
  <si>
    <t>政琼</t>
  </si>
  <si>
    <t>贯芙</t>
  </si>
  <si>
    <t>梦仙</t>
  </si>
  <si>
    <t>睛虹</t>
  </si>
  <si>
    <t>逢云</t>
  </si>
  <si>
    <t>纨荃</t>
  </si>
  <si>
    <t>懿柳</t>
  </si>
  <si>
    <t>民诗</t>
  </si>
  <si>
    <t>叔艾</t>
  </si>
  <si>
    <t>朗韵</t>
  </si>
  <si>
    <t>从仪</t>
  </si>
  <si>
    <t>乐柳</t>
  </si>
  <si>
    <t>眉群</t>
  </si>
  <si>
    <t>盖凌</t>
  </si>
  <si>
    <t>琰莹</t>
  </si>
  <si>
    <t>诗莺</t>
  </si>
  <si>
    <t>延若</t>
  </si>
  <si>
    <t>本婉</t>
  </si>
  <si>
    <t>易银</t>
  </si>
  <si>
    <t>蕾贞</t>
  </si>
  <si>
    <t>智影</t>
  </si>
  <si>
    <t>良艳</t>
  </si>
  <si>
    <t>艾娰</t>
  </si>
  <si>
    <t>昔琪</t>
  </si>
  <si>
    <t>溢竹</t>
  </si>
  <si>
    <t>雁群</t>
  </si>
  <si>
    <t>屏燕</t>
  </si>
  <si>
    <t>斯燕</t>
  </si>
  <si>
    <t>尉纹</t>
  </si>
  <si>
    <t>亮菁</t>
  </si>
  <si>
    <t>耿晓</t>
  </si>
  <si>
    <t>艳悠</t>
  </si>
  <si>
    <t>奕伶</t>
  </si>
  <si>
    <t>乃琴</t>
  </si>
  <si>
    <t>程蓉</t>
  </si>
  <si>
    <t>艾娴</t>
  </si>
  <si>
    <t>亨彦</t>
  </si>
  <si>
    <t>玟巍</t>
  </si>
  <si>
    <t>钰雪</t>
  </si>
  <si>
    <t>勉青</t>
  </si>
  <si>
    <t>落婷</t>
  </si>
  <si>
    <t>姐尚</t>
  </si>
  <si>
    <t>木蔼</t>
  </si>
  <si>
    <t>斯若</t>
  </si>
  <si>
    <t>誉祈</t>
  </si>
  <si>
    <t>钰焯</t>
  </si>
  <si>
    <t>懿维</t>
  </si>
  <si>
    <t>晤欢</t>
  </si>
  <si>
    <t>姝男</t>
  </si>
  <si>
    <t>音娴</t>
  </si>
  <si>
    <t>幅琴</t>
  </si>
  <si>
    <t>世韵</t>
  </si>
  <si>
    <t>智雪</t>
  </si>
  <si>
    <t>融好</t>
  </si>
  <si>
    <t>筌瑾</t>
  </si>
  <si>
    <t>蕴晶</t>
  </si>
  <si>
    <t>悦钻</t>
  </si>
  <si>
    <t>珪珠</t>
  </si>
  <si>
    <t>御楠</t>
  </si>
  <si>
    <t>匡花</t>
  </si>
  <si>
    <t>云方</t>
  </si>
  <si>
    <t>炯韵</t>
  </si>
  <si>
    <t>东爱</t>
  </si>
  <si>
    <t>琴妤</t>
  </si>
  <si>
    <t>宪琰</t>
  </si>
  <si>
    <t>柔鸣</t>
  </si>
  <si>
    <t>荔利</t>
  </si>
  <si>
    <t>芹玥</t>
  </si>
  <si>
    <t>史斓</t>
  </si>
  <si>
    <t>其萤</t>
  </si>
  <si>
    <t>裳翠</t>
  </si>
  <si>
    <t>旭蓓</t>
  </si>
  <si>
    <t>鹊俪</t>
  </si>
  <si>
    <t>茗芝</t>
  </si>
  <si>
    <t>讯妤</t>
  </si>
  <si>
    <t>潇意</t>
  </si>
  <si>
    <t>上萤</t>
  </si>
  <si>
    <t>汶荣</t>
  </si>
  <si>
    <t>萱娴</t>
  </si>
  <si>
    <t>莉勤</t>
  </si>
  <si>
    <t>湘儿</t>
  </si>
  <si>
    <t>慈遥</t>
  </si>
  <si>
    <t>缨琴</t>
  </si>
  <si>
    <t>赞玥</t>
  </si>
  <si>
    <t>责爱</t>
  </si>
  <si>
    <t>琅晓</t>
  </si>
  <si>
    <t>娰军</t>
  </si>
  <si>
    <t>萍蓉</t>
  </si>
  <si>
    <t>辟珂</t>
  </si>
  <si>
    <t>争诺</t>
  </si>
  <si>
    <t>粉婾</t>
  </si>
  <si>
    <t>伊玥</t>
  </si>
  <si>
    <t>悦环</t>
  </si>
  <si>
    <t>瑛音</t>
  </si>
  <si>
    <t>遇萤</t>
  </si>
  <si>
    <t>玮佳</t>
  </si>
  <si>
    <t>霖意</t>
  </si>
  <si>
    <t>上蕊</t>
  </si>
  <si>
    <t>晗竹</t>
  </si>
  <si>
    <t>旺俊</t>
  </si>
  <si>
    <t>琮腾</t>
  </si>
  <si>
    <t>览英</t>
  </si>
  <si>
    <t>妮爱</t>
  </si>
  <si>
    <t>卫媚</t>
  </si>
  <si>
    <t>叔筠</t>
  </si>
  <si>
    <t>键银</t>
  </si>
  <si>
    <t>纪蕊</t>
  </si>
  <si>
    <t>藏茜</t>
  </si>
  <si>
    <t>新迎</t>
  </si>
  <si>
    <t>更琪</t>
  </si>
  <si>
    <t>紊皑</t>
  </si>
  <si>
    <t>察珍</t>
  </si>
  <si>
    <t>叶青</t>
  </si>
  <si>
    <t>璀晓</t>
  </si>
  <si>
    <t>少筌</t>
  </si>
  <si>
    <t>凝珍</t>
  </si>
  <si>
    <t>奂婷</t>
  </si>
  <si>
    <t>鑫素</t>
  </si>
  <si>
    <t>领茜</t>
  </si>
  <si>
    <t>益珍</t>
  </si>
  <si>
    <t>佩欢</t>
  </si>
  <si>
    <t>帧俏</t>
  </si>
  <si>
    <t>黛谰</t>
  </si>
  <si>
    <t>任爽</t>
  </si>
  <si>
    <t>蕾晓</t>
  </si>
  <si>
    <t>斐生</t>
  </si>
  <si>
    <t>咏澄</t>
  </si>
  <si>
    <t>凯英</t>
  </si>
  <si>
    <t>俏影</t>
  </si>
  <si>
    <t>涧菏</t>
  </si>
  <si>
    <t>成英</t>
  </si>
  <si>
    <t>毓蓉</t>
  </si>
  <si>
    <t>彩映</t>
  </si>
  <si>
    <t>革银</t>
  </si>
  <si>
    <t>开婉</t>
  </si>
  <si>
    <t>键谊</t>
  </si>
  <si>
    <t>衔杏</t>
  </si>
  <si>
    <t>纪卉</t>
  </si>
  <si>
    <t>弃爱</t>
  </si>
  <si>
    <t>荡芬</t>
  </si>
  <si>
    <t>茹萱</t>
  </si>
  <si>
    <t>落凤</t>
  </si>
  <si>
    <t>婧嫣</t>
  </si>
  <si>
    <t>瑶荃</t>
  </si>
  <si>
    <t>应情</t>
  </si>
  <si>
    <t>妃楠</t>
  </si>
  <si>
    <t>楙笑</t>
  </si>
  <si>
    <t>睦真</t>
  </si>
  <si>
    <t>霖音</t>
  </si>
  <si>
    <t>泽意</t>
  </si>
  <si>
    <t>璐女</t>
  </si>
  <si>
    <t>巧娇</t>
  </si>
  <si>
    <t>绚羽</t>
  </si>
  <si>
    <t>稻仙</t>
  </si>
  <si>
    <t>全艺</t>
  </si>
  <si>
    <t>馥雯</t>
  </si>
  <si>
    <t>谰雪</t>
  </si>
  <si>
    <t>琇俏</t>
  </si>
  <si>
    <t>郎贞</t>
  </si>
  <si>
    <t>芮虹</t>
  </si>
  <si>
    <t>樱玉</t>
  </si>
  <si>
    <t>乃娴</t>
  </si>
  <si>
    <t>瑗羡</t>
  </si>
  <si>
    <t>庭玉</t>
  </si>
  <si>
    <t>方蔚</t>
  </si>
  <si>
    <t>临舒</t>
  </si>
  <si>
    <t>睦军</t>
  </si>
  <si>
    <t>上妙</t>
  </si>
  <si>
    <t>昇月</t>
  </si>
  <si>
    <t>敦君</t>
  </si>
  <si>
    <t>坚俏</t>
  </si>
  <si>
    <t>河环</t>
  </si>
  <si>
    <t>紫亭</t>
  </si>
  <si>
    <t>玲若</t>
  </si>
  <si>
    <t>育谊</t>
  </si>
  <si>
    <t>江俊</t>
  </si>
  <si>
    <t>遥玥</t>
  </si>
  <si>
    <t>棋好</t>
  </si>
  <si>
    <t>双意</t>
  </si>
  <si>
    <t>屏玥</t>
  </si>
  <si>
    <t>娰群</t>
  </si>
  <si>
    <t>继蕊</t>
  </si>
  <si>
    <t>发静</t>
  </si>
  <si>
    <t>观娥</t>
  </si>
  <si>
    <t>时菁</t>
  </si>
  <si>
    <t>常芸</t>
  </si>
  <si>
    <t>虹群</t>
  </si>
  <si>
    <t>扬翠</t>
  </si>
  <si>
    <t>研杏</t>
  </si>
  <si>
    <t>琅桦</t>
  </si>
  <si>
    <t>花英</t>
  </si>
  <si>
    <t>待筌</t>
  </si>
  <si>
    <t>紫焯</t>
  </si>
  <si>
    <t>鹤飘</t>
  </si>
  <si>
    <t>蔼春</t>
  </si>
  <si>
    <t>责怡</t>
  </si>
  <si>
    <t>季军</t>
  </si>
  <si>
    <t>宏娴</t>
  </si>
  <si>
    <t>稠蕊</t>
  </si>
  <si>
    <t>矗毓</t>
  </si>
  <si>
    <t>诚花</t>
  </si>
  <si>
    <t>迪俊</t>
  </si>
  <si>
    <t>丙露</t>
  </si>
  <si>
    <t>慎童</t>
  </si>
  <si>
    <t>革珍</t>
  </si>
  <si>
    <t>荃香</t>
  </si>
  <si>
    <t>烽花</t>
  </si>
  <si>
    <t>容韵</t>
  </si>
  <si>
    <t>欣斓</t>
  </si>
  <si>
    <t>薇澜</t>
  </si>
  <si>
    <t>度音</t>
  </si>
  <si>
    <t>北雁</t>
  </si>
  <si>
    <t>媚芙</t>
  </si>
  <si>
    <t>诚鲜</t>
  </si>
  <si>
    <t>清莉</t>
  </si>
  <si>
    <t>翊瑰</t>
  </si>
  <si>
    <t>丽菁</t>
  </si>
  <si>
    <t>悟丽</t>
  </si>
  <si>
    <t>规丽</t>
  </si>
  <si>
    <t>暗意</t>
  </si>
  <si>
    <t>渔娥</t>
  </si>
  <si>
    <t>百妤</t>
  </si>
  <si>
    <t>房凤</t>
  </si>
  <si>
    <t>隐贞</t>
  </si>
  <si>
    <t>茂茵</t>
  </si>
  <si>
    <t>凡巧</t>
  </si>
  <si>
    <t>松菊</t>
  </si>
  <si>
    <t>书研</t>
  </si>
  <si>
    <t>纤娟</t>
  </si>
  <si>
    <t>叙卿</t>
  </si>
  <si>
    <t>磊云</t>
  </si>
  <si>
    <t>卉荷</t>
  </si>
  <si>
    <t>靠姝</t>
  </si>
  <si>
    <t>誉蕊</t>
  </si>
  <si>
    <t>谊俏</t>
  </si>
  <si>
    <t>跋雯</t>
  </si>
  <si>
    <t>盛鸣</t>
  </si>
  <si>
    <t>启屏</t>
  </si>
  <si>
    <t>展汶</t>
  </si>
  <si>
    <t>一悦</t>
  </si>
  <si>
    <t>英蕊</t>
  </si>
  <si>
    <t>懿萤</t>
  </si>
  <si>
    <t>洁宜</t>
  </si>
  <si>
    <t>祖沂</t>
  </si>
  <si>
    <t>永钻</t>
  </si>
  <si>
    <t>隆军</t>
  </si>
  <si>
    <t>爱玥</t>
  </si>
  <si>
    <t>黛生</t>
  </si>
  <si>
    <t>绍东</t>
  </si>
  <si>
    <t>启绚</t>
  </si>
  <si>
    <t>巩娜</t>
  </si>
  <si>
    <t>晗帧</t>
  </si>
  <si>
    <t>苹同</t>
  </si>
  <si>
    <t>俪珍</t>
  </si>
  <si>
    <t>靖凤</t>
  </si>
  <si>
    <t>明勤</t>
  </si>
  <si>
    <t>从双</t>
  </si>
  <si>
    <t>世芸</t>
  </si>
  <si>
    <t>翰虹</t>
  </si>
  <si>
    <t>础雨</t>
  </si>
  <si>
    <t>怀娥</t>
  </si>
  <si>
    <t>肖潇</t>
  </si>
  <si>
    <t>堂香</t>
  </si>
  <si>
    <t>昧妮</t>
  </si>
  <si>
    <t>军钻</t>
  </si>
  <si>
    <t>暮盼</t>
  </si>
  <si>
    <t>昀岚</t>
  </si>
  <si>
    <t>焙徽</t>
  </si>
  <si>
    <t>凡萤</t>
  </si>
  <si>
    <t>以晗</t>
  </si>
  <si>
    <t>才荔</t>
  </si>
  <si>
    <t>昕融</t>
  </si>
  <si>
    <t>道翘</t>
  </si>
  <si>
    <t>涟音</t>
  </si>
  <si>
    <t>远卿</t>
  </si>
  <si>
    <t>致映</t>
  </si>
  <si>
    <t>先帧</t>
  </si>
  <si>
    <t>搏环</t>
  </si>
  <si>
    <t>忻若</t>
  </si>
  <si>
    <t>烽婕</t>
  </si>
  <si>
    <t>辰霭</t>
  </si>
  <si>
    <t>扁涟</t>
  </si>
  <si>
    <t>界筌</t>
  </si>
  <si>
    <t>段彤</t>
  </si>
  <si>
    <t>帅巧</t>
  </si>
  <si>
    <t>瑗玛</t>
  </si>
  <si>
    <t>琦贝</t>
  </si>
  <si>
    <t>善姝</t>
  </si>
  <si>
    <t>晗珍</t>
  </si>
  <si>
    <t>本萱</t>
  </si>
  <si>
    <t>叶情</t>
  </si>
  <si>
    <t>新燕</t>
  </si>
  <si>
    <t>辰惠</t>
  </si>
  <si>
    <t>义婧</t>
  </si>
  <si>
    <t>晞风</t>
  </si>
  <si>
    <t>路珂</t>
  </si>
  <si>
    <t>幼若</t>
  </si>
  <si>
    <t>翼衍</t>
  </si>
  <si>
    <t>添书</t>
  </si>
  <si>
    <t>有萤</t>
  </si>
  <si>
    <t>勳如</t>
  </si>
  <si>
    <t>会雯</t>
  </si>
  <si>
    <t>菏云</t>
  </si>
  <si>
    <t>姐云</t>
  </si>
  <si>
    <t>深斓</t>
  </si>
  <si>
    <t>信娣</t>
  </si>
  <si>
    <t>官意</t>
  </si>
  <si>
    <t>匀薇</t>
  </si>
  <si>
    <t>熹蔓</t>
  </si>
  <si>
    <t>泳清</t>
  </si>
  <si>
    <t>姬思</t>
  </si>
  <si>
    <t>吉谊</t>
  </si>
  <si>
    <t>翊意</t>
  </si>
  <si>
    <t>婉靖</t>
  </si>
  <si>
    <t>婷咏</t>
  </si>
  <si>
    <t>凛莹</t>
  </si>
  <si>
    <t>颂风</t>
  </si>
  <si>
    <t>缘窍</t>
  </si>
  <si>
    <t>懿姣</t>
  </si>
  <si>
    <t>璇昕</t>
  </si>
  <si>
    <t>恩娰</t>
  </si>
  <si>
    <t>皓珍</t>
  </si>
  <si>
    <t>彤牡</t>
  </si>
  <si>
    <t>澜华</t>
  </si>
  <si>
    <t>恒思</t>
  </si>
  <si>
    <t>规毓</t>
  </si>
  <si>
    <t>咏思</t>
  </si>
  <si>
    <t>本兰</t>
  </si>
  <si>
    <t>尔琪</t>
  </si>
  <si>
    <t>幸谊</t>
  </si>
  <si>
    <t>望思</t>
  </si>
  <si>
    <t>瑗颖</t>
  </si>
  <si>
    <t>叙琰</t>
  </si>
  <si>
    <t>镜影</t>
  </si>
  <si>
    <t>豪桂</t>
  </si>
  <si>
    <t>埃妙</t>
  </si>
  <si>
    <t>仓结</t>
  </si>
  <si>
    <t>俏慈</t>
  </si>
  <si>
    <t>峥萤</t>
  </si>
  <si>
    <t>祥双</t>
  </si>
  <si>
    <t>革婷</t>
  </si>
  <si>
    <t>席萌</t>
  </si>
  <si>
    <t>凝荷</t>
  </si>
  <si>
    <t>莹远</t>
  </si>
  <si>
    <t>峙娟</t>
  </si>
  <si>
    <t>芍姗</t>
  </si>
  <si>
    <t>涟娰</t>
  </si>
  <si>
    <t>芝素</t>
  </si>
  <si>
    <t>炼云</t>
  </si>
  <si>
    <t>阳艺</t>
  </si>
  <si>
    <t>蔓贞</t>
  </si>
  <si>
    <t>爱娴</t>
  </si>
  <si>
    <t>裔圆</t>
  </si>
  <si>
    <t>白琴</t>
  </si>
  <si>
    <t>正芸</t>
  </si>
  <si>
    <t>渐翠</t>
  </si>
  <si>
    <t>苹晴</t>
  </si>
  <si>
    <t>赋萤</t>
  </si>
  <si>
    <t>永韵</t>
  </si>
  <si>
    <t>弃静</t>
  </si>
  <si>
    <t>季玥</t>
  </si>
  <si>
    <t>配男</t>
  </si>
  <si>
    <t>础君</t>
  </si>
  <si>
    <t>绚岚</t>
  </si>
  <si>
    <t>晓翠</t>
  </si>
  <si>
    <t>玫英</t>
  </si>
  <si>
    <t>红爱</t>
  </si>
  <si>
    <t>琇琅</t>
  </si>
  <si>
    <t>吉杏</t>
  </si>
  <si>
    <t>向英</t>
  </si>
  <si>
    <t>友屏</t>
  </si>
  <si>
    <t>霞雪</t>
  </si>
  <si>
    <t>嫣娅</t>
  </si>
  <si>
    <t>必琪</t>
  </si>
  <si>
    <t>敛维</t>
  </si>
  <si>
    <t>欢琴</t>
  </si>
  <si>
    <t>旭真</t>
  </si>
  <si>
    <t>频军</t>
  </si>
  <si>
    <t>湘娴</t>
  </si>
  <si>
    <t>珠卓</t>
  </si>
  <si>
    <t>汶洁</t>
  </si>
  <si>
    <t>银倪</t>
  </si>
  <si>
    <t>盖岚</t>
  </si>
  <si>
    <t>盈芝</t>
  </si>
  <si>
    <t>懿芝</t>
  </si>
  <si>
    <t>储意</t>
  </si>
  <si>
    <t>润娴</t>
  </si>
  <si>
    <t>莱泳</t>
  </si>
  <si>
    <t>愿晓</t>
  </si>
  <si>
    <t>蓉凤</t>
  </si>
  <si>
    <t>伊倩</t>
  </si>
  <si>
    <t>量薇</t>
  </si>
  <si>
    <t>月英</t>
  </si>
  <si>
    <t>芝虹</t>
  </si>
  <si>
    <t>红欢</t>
  </si>
  <si>
    <t>临慧</t>
  </si>
  <si>
    <t>婧映</t>
  </si>
  <si>
    <t>珊融</t>
  </si>
  <si>
    <t>育彤</t>
  </si>
  <si>
    <t>奕颐</t>
  </si>
  <si>
    <t>雅晓</t>
  </si>
  <si>
    <t>通媚</t>
  </si>
  <si>
    <t>三兴</t>
  </si>
  <si>
    <t>纨卫</t>
  </si>
  <si>
    <t>铮雪</t>
  </si>
  <si>
    <t>子意</t>
  </si>
  <si>
    <t>欣荃</t>
  </si>
  <si>
    <t>艺涟</t>
  </si>
  <si>
    <t>华勤</t>
  </si>
  <si>
    <t>冶苹</t>
  </si>
  <si>
    <t>谆映</t>
  </si>
  <si>
    <t>铮碧</t>
  </si>
  <si>
    <t>馥君</t>
  </si>
  <si>
    <t>怡蕊</t>
  </si>
  <si>
    <t>钢晗</t>
  </si>
  <si>
    <t>时群</t>
  </si>
  <si>
    <t>奂兰</t>
  </si>
  <si>
    <t>枚珂</t>
  </si>
  <si>
    <t>冲翠</t>
  </si>
  <si>
    <t>坚聪</t>
  </si>
  <si>
    <t>春怡</t>
  </si>
  <si>
    <t>慧万</t>
  </si>
  <si>
    <t>娇荃</t>
  </si>
  <si>
    <t>涌芝</t>
  </si>
  <si>
    <t>妙育</t>
  </si>
  <si>
    <t>惠齐</t>
  </si>
  <si>
    <t>玥泳</t>
  </si>
  <si>
    <t>芝凝</t>
  </si>
  <si>
    <t>霭琪</t>
  </si>
  <si>
    <t>子芝</t>
  </si>
  <si>
    <t>悲淼</t>
  </si>
  <si>
    <t>淦珍</t>
  </si>
  <si>
    <t>照音</t>
  </si>
  <si>
    <t>英琼</t>
  </si>
  <si>
    <t>珍宜</t>
  </si>
  <si>
    <t>冻青</t>
  </si>
  <si>
    <t>戚雅</t>
  </si>
  <si>
    <t>逻倩</t>
  </si>
  <si>
    <t>晔彩</t>
  </si>
  <si>
    <t>北伊</t>
  </si>
  <si>
    <t>禧玉</t>
  </si>
  <si>
    <t>浩斓</t>
  </si>
  <si>
    <t>鲜月</t>
  </si>
  <si>
    <t>应婉</t>
  </si>
  <si>
    <t>朋巧</t>
  </si>
  <si>
    <t>婾菏</t>
  </si>
  <si>
    <t>衷荃</t>
  </si>
  <si>
    <t>栾晔</t>
  </si>
  <si>
    <t>翠珍</t>
  </si>
  <si>
    <t>晾薏</t>
  </si>
  <si>
    <t>雏蕾</t>
  </si>
  <si>
    <t>本美</t>
  </si>
  <si>
    <t>逸诺</t>
  </si>
  <si>
    <t>西茵</t>
  </si>
  <si>
    <t>筠好</t>
  </si>
  <si>
    <t>一玉</t>
  </si>
  <si>
    <t>众钻</t>
  </si>
  <si>
    <t>茂俊</t>
  </si>
  <si>
    <t>胤粟</t>
  </si>
  <si>
    <t>雨澄</t>
  </si>
  <si>
    <t>傲窍</t>
  </si>
  <si>
    <t>锐颖</t>
  </si>
  <si>
    <t>槐真</t>
  </si>
  <si>
    <t>嫦荷</t>
  </si>
  <si>
    <t>亚涣</t>
  </si>
  <si>
    <t>近贤</t>
  </si>
  <si>
    <t>钧珍</t>
  </si>
  <si>
    <t>彦玲</t>
  </si>
  <si>
    <t>定萤</t>
  </si>
  <si>
    <t>俱雅</t>
  </si>
  <si>
    <t>荆同</t>
  </si>
  <si>
    <t>涌瑛</t>
  </si>
  <si>
    <t>端霜</t>
  </si>
  <si>
    <t>邀娴</t>
  </si>
  <si>
    <t>芭群</t>
  </si>
  <si>
    <t>磊欣</t>
  </si>
  <si>
    <t>农雯</t>
  </si>
  <si>
    <t>学军</t>
  </si>
  <si>
    <t>丞银</t>
  </si>
  <si>
    <t>嫡贞</t>
  </si>
  <si>
    <t>贯环</t>
  </si>
  <si>
    <t>肖衍</t>
  </si>
  <si>
    <t>玟舒</t>
  </si>
  <si>
    <t>庸意</t>
  </si>
  <si>
    <t>勳芳</t>
  </si>
  <si>
    <t>雯伶</t>
  </si>
  <si>
    <t>琛晗</t>
  </si>
  <si>
    <t>匀笑</t>
  </si>
  <si>
    <t>钻华</t>
  </si>
  <si>
    <t>遇筱</t>
  </si>
  <si>
    <t>蔽荃</t>
  </si>
  <si>
    <t>道音</t>
  </si>
  <si>
    <t>汉茜</t>
  </si>
  <si>
    <t>汐静</t>
  </si>
  <si>
    <t>琮玥</t>
  </si>
  <si>
    <t>雪暖</t>
  </si>
  <si>
    <t>沂晴</t>
  </si>
  <si>
    <t>尧俪</t>
  </si>
  <si>
    <t>键音</t>
  </si>
  <si>
    <t>盼艺</t>
  </si>
  <si>
    <t>克兴</t>
  </si>
  <si>
    <t>桂霏</t>
  </si>
  <si>
    <t>夜环</t>
  </si>
  <si>
    <t>解蓉</t>
  </si>
  <si>
    <t>紫阑</t>
  </si>
  <si>
    <t>若茵</t>
  </si>
  <si>
    <t>幸晞</t>
  </si>
  <si>
    <t>驳蕴</t>
  </si>
  <si>
    <t>游娟</t>
  </si>
  <si>
    <t>宛静</t>
  </si>
  <si>
    <t>琳蓓</t>
  </si>
  <si>
    <t>晋英</t>
  </si>
  <si>
    <t>峙钻</t>
  </si>
  <si>
    <t>票兰</t>
  </si>
  <si>
    <t>向谊</t>
  </si>
  <si>
    <t>姿好</t>
  </si>
  <si>
    <t>璇勤</t>
  </si>
  <si>
    <t>阑平</t>
  </si>
  <si>
    <t>淳苗</t>
  </si>
  <si>
    <t>荃斓</t>
  </si>
  <si>
    <t>格诗</t>
  </si>
  <si>
    <t>政柳</t>
  </si>
  <si>
    <t>青芷</t>
  </si>
  <si>
    <t>慈芙</t>
  </si>
  <si>
    <t>昌芳</t>
  </si>
  <si>
    <t>拓霄</t>
  </si>
  <si>
    <t>源巧</t>
  </si>
  <si>
    <t>辩曲</t>
  </si>
  <si>
    <t>晴俏</t>
  </si>
  <si>
    <t>昇翘</t>
  </si>
  <si>
    <t>诗纨</t>
  </si>
  <si>
    <t>简妍</t>
  </si>
  <si>
    <t>耿融</t>
  </si>
  <si>
    <t>苹京</t>
  </si>
  <si>
    <t>浪男</t>
  </si>
  <si>
    <t>逸佟</t>
  </si>
  <si>
    <t>菊雯</t>
  </si>
  <si>
    <t>莘融</t>
  </si>
  <si>
    <t>亭桦</t>
  </si>
  <si>
    <t>叶晓</t>
  </si>
  <si>
    <t>营春</t>
  </si>
  <si>
    <t>靖斓</t>
  </si>
  <si>
    <t>摇好</t>
  </si>
  <si>
    <t>戚斓</t>
  </si>
  <si>
    <t>璐旖</t>
  </si>
  <si>
    <t>环惠</t>
  </si>
  <si>
    <t>映娜</t>
  </si>
  <si>
    <t>菲燕</t>
  </si>
  <si>
    <t>徽馨</t>
  </si>
  <si>
    <t>蒲晶</t>
  </si>
  <si>
    <t>旭湘</t>
  </si>
  <si>
    <t>媚云</t>
  </si>
  <si>
    <t>仰诺</t>
  </si>
  <si>
    <t>肇英</t>
  </si>
  <si>
    <t>彦荃</t>
  </si>
  <si>
    <t>眉倩</t>
  </si>
  <si>
    <t>柔怡</t>
  </si>
  <si>
    <t>祖爱</t>
  </si>
  <si>
    <t>自秀</t>
  </si>
  <si>
    <t>喜金</t>
  </si>
  <si>
    <t>泳晴</t>
  </si>
  <si>
    <t>纯俏</t>
  </si>
  <si>
    <t>浩英</t>
  </si>
  <si>
    <t>靖谊</t>
  </si>
  <si>
    <t>玲巧</t>
  </si>
  <si>
    <t>嫡珠</t>
  </si>
  <si>
    <t>度姵</t>
  </si>
  <si>
    <t>荐泳</t>
  </si>
  <si>
    <t>芮群</t>
  </si>
  <si>
    <t>嫣荃</t>
  </si>
  <si>
    <t>肯良</t>
  </si>
  <si>
    <t>灿军</t>
  </si>
  <si>
    <t>度淑</t>
  </si>
  <si>
    <t>牵利</t>
  </si>
  <si>
    <t>昱妹</t>
  </si>
  <si>
    <t>庸谰</t>
  </si>
  <si>
    <t>兵若</t>
  </si>
  <si>
    <t>郎徽</t>
  </si>
  <si>
    <t>友茗</t>
  </si>
  <si>
    <t>钻眉</t>
  </si>
  <si>
    <t>可俊</t>
  </si>
  <si>
    <t>牵雪</t>
  </si>
  <si>
    <t>材奂</t>
  </si>
  <si>
    <t>沪菏</t>
  </si>
  <si>
    <t>广巧</t>
  </si>
  <si>
    <t>碧荃</t>
  </si>
  <si>
    <t>倚兰</t>
  </si>
  <si>
    <t>予真</t>
  </si>
  <si>
    <t>衔珂</t>
  </si>
  <si>
    <t>莉诺</t>
  </si>
  <si>
    <t>俪杏</t>
  </si>
  <si>
    <t>道丽</t>
  </si>
  <si>
    <t>羿靖</t>
  </si>
  <si>
    <t>芸荆</t>
  </si>
  <si>
    <t>姿雪</t>
  </si>
  <si>
    <t>匡宣</t>
  </si>
  <si>
    <t>哲碧</t>
  </si>
  <si>
    <t>钰月</t>
  </si>
  <si>
    <t>花丽</t>
  </si>
  <si>
    <t>澄俏</t>
  </si>
  <si>
    <t>岚琼</t>
  </si>
  <si>
    <t>慈萍</t>
  </si>
  <si>
    <t>童蓓</t>
  </si>
  <si>
    <t>雏方</t>
  </si>
  <si>
    <t>争英</t>
  </si>
  <si>
    <t>峥燕</t>
  </si>
  <si>
    <t>娣荷</t>
  </si>
  <si>
    <t>汉萤</t>
  </si>
  <si>
    <t>帛真</t>
  </si>
  <si>
    <t>学巧</t>
  </si>
  <si>
    <t>暗善</t>
  </si>
  <si>
    <t>纳英</t>
  </si>
  <si>
    <t>卿蕊</t>
  </si>
  <si>
    <t>导盈</t>
  </si>
  <si>
    <t>珍淼</t>
  </si>
  <si>
    <t>敬岚</t>
  </si>
  <si>
    <t>俱书</t>
  </si>
  <si>
    <t>梨菏</t>
  </si>
  <si>
    <t>圣茜</t>
  </si>
  <si>
    <t>钰遥</t>
  </si>
  <si>
    <t>丞卿</t>
  </si>
  <si>
    <t>贞贞</t>
  </si>
  <si>
    <t>琰荷</t>
  </si>
  <si>
    <t>姐琰</t>
  </si>
  <si>
    <t>磊琅</t>
  </si>
  <si>
    <t>逻晶</t>
  </si>
  <si>
    <t>恬茹</t>
  </si>
  <si>
    <t>穗娴</t>
  </si>
  <si>
    <t>党玥</t>
  </si>
  <si>
    <t>思斓</t>
  </si>
  <si>
    <t>茗爱</t>
  </si>
  <si>
    <t>凡咏</t>
  </si>
  <si>
    <t>毅良</t>
  </si>
  <si>
    <t>搏颖</t>
  </si>
  <si>
    <t>导梅</t>
  </si>
  <si>
    <t>珠童</t>
  </si>
  <si>
    <t>蝶勤</t>
  </si>
  <si>
    <t>祯咏</t>
  </si>
  <si>
    <t>淑娇</t>
  </si>
  <si>
    <t>西远</t>
  </si>
  <si>
    <t>璇茨</t>
  </si>
  <si>
    <t>伶婵</t>
  </si>
  <si>
    <t>斯晞</t>
  </si>
  <si>
    <t>仁菲</t>
  </si>
  <si>
    <t>协豫</t>
  </si>
  <si>
    <t>互豫</t>
  </si>
  <si>
    <t>旖娰</t>
  </si>
  <si>
    <t>悲欣</t>
  </si>
  <si>
    <t>竞诺</t>
  </si>
  <si>
    <t>辟芙</t>
  </si>
  <si>
    <t>红荃</t>
  </si>
  <si>
    <t>诺雯</t>
  </si>
  <si>
    <t>政旖</t>
  </si>
  <si>
    <t>登芙</t>
  </si>
  <si>
    <t>花意</t>
  </si>
  <si>
    <t>俯爱</t>
  </si>
  <si>
    <t>珠楚</t>
  </si>
  <si>
    <t>棋伊</t>
  </si>
  <si>
    <t>顺姿</t>
  </si>
  <si>
    <t>姐琇</t>
  </si>
  <si>
    <t>建清</t>
  </si>
  <si>
    <t>怡谊</t>
  </si>
  <si>
    <t>更真</t>
  </si>
  <si>
    <t>恬娅</t>
  </si>
  <si>
    <t>联珂</t>
  </si>
  <si>
    <t>成阑</t>
  </si>
  <si>
    <t>捷晓</t>
  </si>
  <si>
    <t>婷杏</t>
  </si>
  <si>
    <t>水琳</t>
  </si>
  <si>
    <t>宪竹</t>
  </si>
  <si>
    <t>配兰</t>
  </si>
  <si>
    <t>令俊</t>
  </si>
  <si>
    <t>贤雯</t>
  </si>
  <si>
    <t>晓衍</t>
  </si>
  <si>
    <t>霭诗</t>
  </si>
  <si>
    <t>凛静</t>
  </si>
  <si>
    <t>旭莉</t>
  </si>
  <si>
    <t>军玉</t>
  </si>
  <si>
    <t>虎昀</t>
  </si>
  <si>
    <t>叙俐</t>
  </si>
  <si>
    <t>扬明</t>
  </si>
  <si>
    <t>珠琇</t>
  </si>
  <si>
    <t>恬玉</t>
  </si>
  <si>
    <t>匀畅</t>
  </si>
  <si>
    <t>柔仙</t>
  </si>
  <si>
    <t>徽翠</t>
  </si>
  <si>
    <t>沁旖</t>
  </si>
  <si>
    <t>嘉俊</t>
  </si>
  <si>
    <t>绍衍</t>
  </si>
  <si>
    <t>持羽</t>
  </si>
  <si>
    <t>宏翠</t>
  </si>
  <si>
    <t>昭雅</t>
  </si>
  <si>
    <t>经怡</t>
  </si>
  <si>
    <t>镕容</t>
  </si>
  <si>
    <t>芹苗</t>
  </si>
  <si>
    <t>键珍</t>
  </si>
  <si>
    <t>瑄爱</t>
  </si>
  <si>
    <t>度晴</t>
  </si>
  <si>
    <t>宛英</t>
  </si>
  <si>
    <t>奋凉</t>
  </si>
  <si>
    <t>埂俊</t>
  </si>
  <si>
    <t>匡黛</t>
  </si>
  <si>
    <t>菏妍</t>
  </si>
  <si>
    <t>三诗</t>
  </si>
  <si>
    <t>和菁</t>
  </si>
  <si>
    <t>皋京</t>
  </si>
  <si>
    <t>芹筌</t>
  </si>
  <si>
    <t>景慈</t>
  </si>
  <si>
    <t>榜暖</t>
  </si>
  <si>
    <t>莺俊</t>
  </si>
  <si>
    <t>香诺</t>
  </si>
  <si>
    <t>僚婕</t>
  </si>
  <si>
    <t>秋妮</t>
  </si>
  <si>
    <t>施虹</t>
  </si>
  <si>
    <t>皓婉</t>
  </si>
  <si>
    <t>彩贝</t>
  </si>
  <si>
    <t>浪蕾</t>
  </si>
  <si>
    <t>征莉</t>
  </si>
  <si>
    <t>兴贞</t>
  </si>
  <si>
    <t>皑懿</t>
  </si>
  <si>
    <t>洪昕</t>
  </si>
  <si>
    <t>诞婷</t>
  </si>
  <si>
    <t>晓静</t>
  </si>
  <si>
    <t>竹苹</t>
  </si>
  <si>
    <t>迅徽</t>
  </si>
  <si>
    <t>城晴</t>
  </si>
  <si>
    <t>昀峥</t>
  </si>
  <si>
    <t>雏菘</t>
  </si>
  <si>
    <t>稚雯</t>
  </si>
  <si>
    <t>媛好</t>
  </si>
  <si>
    <t>录远</t>
  </si>
  <si>
    <t>偌君</t>
  </si>
  <si>
    <t>阑幼</t>
  </si>
  <si>
    <t>萍纹</t>
  </si>
  <si>
    <t>善环</t>
  </si>
  <si>
    <t>来青</t>
  </si>
  <si>
    <t>敛月</t>
  </si>
  <si>
    <t>旖俪</t>
  </si>
  <si>
    <t>吉谚</t>
  </si>
  <si>
    <t>进俊</t>
  </si>
  <si>
    <t>映英</t>
  </si>
  <si>
    <t>萌玥</t>
  </si>
  <si>
    <t>僚蕊</t>
  </si>
  <si>
    <t>弃豫</t>
  </si>
  <si>
    <t>敬子</t>
  </si>
  <si>
    <t>恬宣</t>
  </si>
  <si>
    <t>渐茜</t>
  </si>
  <si>
    <t>屏荷</t>
  </si>
  <si>
    <t>柔曼</t>
  </si>
  <si>
    <t>邦锦</t>
  </si>
  <si>
    <t>芳俏</t>
  </si>
  <si>
    <t>蕾娥</t>
  </si>
  <si>
    <t>骋姬</t>
  </si>
  <si>
    <t>连菘</t>
  </si>
  <si>
    <t>进涟</t>
  </si>
  <si>
    <t>顾芝</t>
  </si>
  <si>
    <t>芳茨</t>
  </si>
  <si>
    <t>姗卿</t>
  </si>
  <si>
    <t>仁凤</t>
  </si>
  <si>
    <t>珂善</t>
  </si>
  <si>
    <t>靖军</t>
  </si>
  <si>
    <t>御荃</t>
  </si>
  <si>
    <t>圆龄</t>
  </si>
  <si>
    <t>镕男</t>
  </si>
  <si>
    <t>聚好</t>
  </si>
  <si>
    <t>薏淑</t>
  </si>
  <si>
    <t>洁俊</t>
  </si>
  <si>
    <t>园枝</t>
  </si>
  <si>
    <t>善茵</t>
  </si>
  <si>
    <t>缘妍</t>
  </si>
  <si>
    <t>谊艳</t>
  </si>
  <si>
    <t>堂雁</t>
  </si>
  <si>
    <t>钦莉</t>
  </si>
  <si>
    <t>善群</t>
  </si>
  <si>
    <t>悦慧</t>
  </si>
  <si>
    <t>近蓉</t>
  </si>
  <si>
    <t>笑晓</t>
  </si>
  <si>
    <t>大哲</t>
  </si>
  <si>
    <t>婾迎</t>
  </si>
  <si>
    <t>竹纯</t>
  </si>
  <si>
    <t>贞月</t>
  </si>
  <si>
    <t>月茵</t>
  </si>
  <si>
    <t>当羡</t>
  </si>
  <si>
    <t>健卿</t>
  </si>
  <si>
    <t>眉云</t>
  </si>
  <si>
    <t>韦筌</t>
  </si>
  <si>
    <t>筱翠</t>
  </si>
  <si>
    <t>解鹃</t>
  </si>
  <si>
    <t>雯楚</t>
  </si>
  <si>
    <t>承丽</t>
  </si>
  <si>
    <t>媛意</t>
  </si>
  <si>
    <t>希映</t>
  </si>
  <si>
    <t>滔珍</t>
  </si>
  <si>
    <t>苗谊</t>
  </si>
  <si>
    <t>岸珍</t>
  </si>
  <si>
    <t>琰晓</t>
  </si>
  <si>
    <t>卿媛</t>
  </si>
  <si>
    <t>珍燕</t>
  </si>
  <si>
    <t>仪桦</t>
  </si>
  <si>
    <t>施晶</t>
  </si>
  <si>
    <t>比英</t>
  </si>
  <si>
    <t>印裔</t>
  </si>
  <si>
    <t>沛芙</t>
  </si>
  <si>
    <t>灵香</t>
  </si>
  <si>
    <t>朗淑</t>
  </si>
  <si>
    <t>敏芳</t>
  </si>
  <si>
    <t>诗蓓</t>
  </si>
  <si>
    <t>领汶</t>
  </si>
  <si>
    <t>燃昕</t>
  </si>
  <si>
    <t>贯卿</t>
  </si>
  <si>
    <t>豪红</t>
  </si>
  <si>
    <t>意钰</t>
  </si>
  <si>
    <t>子茵</t>
  </si>
  <si>
    <t>芷玥</t>
  </si>
  <si>
    <t>鸣汝</t>
  </si>
  <si>
    <t>旭晓</t>
  </si>
  <si>
    <t>姐丽</t>
  </si>
  <si>
    <t>缓薇</t>
  </si>
  <si>
    <t>良群</t>
  </si>
  <si>
    <t>萍韵</t>
  </si>
  <si>
    <t>贝珍</t>
  </si>
  <si>
    <t>婧雪</t>
  </si>
  <si>
    <t>沐虹</t>
  </si>
  <si>
    <t>质蓓</t>
  </si>
  <si>
    <t>年晶</t>
  </si>
  <si>
    <t>琴蕾</t>
  </si>
  <si>
    <t>姬迎</t>
  </si>
  <si>
    <t>摇琪</t>
  </si>
  <si>
    <t>会俊</t>
  </si>
  <si>
    <t>媚荷</t>
  </si>
  <si>
    <t>尧筱</t>
  </si>
  <si>
    <t>匡懿</t>
  </si>
  <si>
    <t>鼎尚</t>
  </si>
  <si>
    <t>娇真</t>
  </si>
  <si>
    <t>嫡稚</t>
  </si>
  <si>
    <t>民凡</t>
  </si>
  <si>
    <t>蕊蕊</t>
  </si>
  <si>
    <t>龙彩</t>
  </si>
  <si>
    <t>豆君</t>
  </si>
  <si>
    <t>泳谊</t>
  </si>
  <si>
    <t>文筌</t>
  </si>
  <si>
    <t>法珍</t>
  </si>
  <si>
    <t>澜子</t>
  </si>
  <si>
    <t>茹越</t>
  </si>
  <si>
    <t>汝童</t>
  </si>
  <si>
    <t>愚琴</t>
  </si>
  <si>
    <t>好萤</t>
  </si>
  <si>
    <t>姵真</t>
  </si>
  <si>
    <t>娰依</t>
  </si>
  <si>
    <t>欢俐</t>
  </si>
  <si>
    <t>美荔</t>
  </si>
  <si>
    <t>荷枝</t>
  </si>
  <si>
    <t>记真</t>
  </si>
  <si>
    <t>珐颖</t>
  </si>
  <si>
    <t>桥丽</t>
  </si>
  <si>
    <t>昔倩</t>
  </si>
  <si>
    <t>笔方</t>
  </si>
  <si>
    <t>滢晶</t>
  </si>
  <si>
    <t>友珍</t>
  </si>
  <si>
    <t>晾雪</t>
  </si>
  <si>
    <t>友咏</t>
  </si>
  <si>
    <t>秋蓉</t>
  </si>
  <si>
    <t>峥帧</t>
  </si>
  <si>
    <t>家女</t>
  </si>
  <si>
    <t>易双</t>
  </si>
  <si>
    <t>萍芝</t>
  </si>
  <si>
    <t>帜芹</t>
  </si>
  <si>
    <t>边琴</t>
  </si>
  <si>
    <t>敛蝶</t>
  </si>
  <si>
    <t>娣玥</t>
  </si>
  <si>
    <t>枫军</t>
  </si>
  <si>
    <t>时姵</t>
  </si>
  <si>
    <t>比薇</t>
  </si>
  <si>
    <t>宙贝</t>
  </si>
  <si>
    <t>夜欢</t>
  </si>
  <si>
    <t>敛谊</t>
  </si>
  <si>
    <t>伍花</t>
  </si>
  <si>
    <t>富萤</t>
  </si>
  <si>
    <t>音影</t>
  </si>
  <si>
    <t>潇君</t>
  </si>
  <si>
    <t>雁惠</t>
  </si>
  <si>
    <t>百军</t>
  </si>
  <si>
    <t>思雪</t>
  </si>
  <si>
    <t>农嘉</t>
  </si>
  <si>
    <t>定芸</t>
  </si>
  <si>
    <t>伍鹃</t>
  </si>
  <si>
    <t>谰蝶</t>
  </si>
  <si>
    <t>瓢凤</t>
  </si>
  <si>
    <t>融翠</t>
  </si>
  <si>
    <t>诗好</t>
  </si>
  <si>
    <t>雯雁</t>
  </si>
  <si>
    <t>智纹</t>
  </si>
  <si>
    <t>红兰</t>
  </si>
  <si>
    <t>玟月</t>
  </si>
  <si>
    <t>滢琴</t>
  </si>
  <si>
    <t>思阳</t>
  </si>
  <si>
    <t>东琪</t>
  </si>
  <si>
    <t>茁巧</t>
  </si>
  <si>
    <t>煌韵</t>
  </si>
  <si>
    <t>妃翀</t>
  </si>
  <si>
    <t>凯瑜</t>
  </si>
  <si>
    <t>令诺</t>
  </si>
  <si>
    <t>学虹</t>
  </si>
  <si>
    <t>持翠</t>
  </si>
  <si>
    <t>慈妍</t>
  </si>
  <si>
    <t>结茵</t>
  </si>
  <si>
    <t>衔巧</t>
  </si>
  <si>
    <t>仪琦</t>
  </si>
  <si>
    <t>倚芝</t>
  </si>
  <si>
    <t>坚晔</t>
  </si>
  <si>
    <t>脉琴</t>
  </si>
  <si>
    <t>冰娣</t>
  </si>
  <si>
    <t>碧汶</t>
  </si>
  <si>
    <t>笔娴</t>
  </si>
  <si>
    <t>优嫣</t>
  </si>
  <si>
    <t>琮荔</t>
  </si>
  <si>
    <t>暗若</t>
  </si>
  <si>
    <t>影丽</t>
  </si>
  <si>
    <t>翔慧</t>
  </si>
  <si>
    <t>细琼</t>
  </si>
  <si>
    <t>卓华</t>
  </si>
  <si>
    <t>仪曲</t>
  </si>
  <si>
    <t>友韵</t>
  </si>
  <si>
    <t>康静</t>
  </si>
  <si>
    <t>盛雯</t>
  </si>
  <si>
    <t>芳莹</t>
  </si>
  <si>
    <t>护微</t>
  </si>
  <si>
    <t>贵琇</t>
  </si>
  <si>
    <t>瑁玲</t>
  </si>
  <si>
    <t>珍环</t>
  </si>
  <si>
    <t>肇芳</t>
  </si>
  <si>
    <t>杏灵</t>
  </si>
  <si>
    <t>璨芳</t>
  </si>
  <si>
    <t>联若</t>
  </si>
  <si>
    <t>瑜诺</t>
  </si>
  <si>
    <t>亚碧</t>
  </si>
  <si>
    <t>伍焯</t>
  </si>
  <si>
    <t>永云</t>
  </si>
  <si>
    <t>菏雪</t>
  </si>
  <si>
    <t>芳蕊</t>
  </si>
  <si>
    <t>初若</t>
  </si>
  <si>
    <t>女芸</t>
  </si>
  <si>
    <t>馨雪</t>
  </si>
  <si>
    <t>宪燕</t>
  </si>
  <si>
    <t>小玉</t>
  </si>
  <si>
    <t>阿茜</t>
  </si>
  <si>
    <t>淮冬</t>
  </si>
  <si>
    <t>峥夷</t>
  </si>
  <si>
    <t>奂荷</t>
  </si>
  <si>
    <t>璧豫</t>
  </si>
  <si>
    <t>宛姣</t>
  </si>
  <si>
    <t>城贞</t>
  </si>
  <si>
    <t>发蔓</t>
  </si>
  <si>
    <t>益艺</t>
  </si>
  <si>
    <t>其姿</t>
  </si>
  <si>
    <t>祥音</t>
  </si>
  <si>
    <t>苗虹</t>
  </si>
  <si>
    <t>纹兰</t>
  </si>
  <si>
    <t>席莉</t>
  </si>
  <si>
    <t>游翠</t>
  </si>
  <si>
    <t>仪翠</t>
  </si>
  <si>
    <t>莉利</t>
  </si>
  <si>
    <t>昕玉</t>
  </si>
  <si>
    <t>境芷</t>
  </si>
  <si>
    <t>裕芮</t>
  </si>
  <si>
    <t>望菲</t>
  </si>
  <si>
    <t>财花</t>
  </si>
  <si>
    <t>导蓓</t>
  </si>
  <si>
    <t>智晶</t>
  </si>
  <si>
    <t>桦潇</t>
  </si>
  <si>
    <t>匀珍</t>
  </si>
  <si>
    <t>修喜</t>
  </si>
  <si>
    <t>沪蓉</t>
  </si>
  <si>
    <t>琇岚</t>
  </si>
  <si>
    <t>豪媚</t>
  </si>
  <si>
    <t>持晴</t>
  </si>
  <si>
    <t>致茵</t>
  </si>
  <si>
    <t>菁咏</t>
  </si>
  <si>
    <t>愿彤</t>
  </si>
  <si>
    <t>中菲</t>
  </si>
  <si>
    <t>古贞</t>
  </si>
  <si>
    <t>德云</t>
  </si>
  <si>
    <t>始莲</t>
  </si>
  <si>
    <t>炯连</t>
  </si>
  <si>
    <t>宜敏</t>
  </si>
  <si>
    <t>根娥</t>
  </si>
  <si>
    <t>名</t>
    <phoneticPr fontId="1" type="noConversion"/>
  </si>
  <si>
    <r>
      <rPr>
        <sz val="11"/>
        <color rgb="FF0070C0"/>
        <rFont val="宋体"/>
        <family val="2"/>
        <charset val="134"/>
      </rPr>
      <t>无敌</t>
    </r>
    <phoneticPr fontId="1" type="noConversion"/>
  </si>
  <si>
    <r>
      <rPr>
        <sz val="11"/>
        <color rgb="FF0070C0"/>
        <rFont val="宋体"/>
        <family val="2"/>
        <charset val="134"/>
      </rPr>
      <t>称霸</t>
    </r>
    <phoneticPr fontId="1" type="noConversion"/>
  </si>
  <si>
    <r>
      <rPr>
        <sz val="11"/>
        <color rgb="FF0070C0"/>
        <rFont val="宋体"/>
        <family val="2"/>
        <charset val="134"/>
      </rPr>
      <t>至上</t>
    </r>
    <phoneticPr fontId="1" type="noConversion"/>
  </si>
  <si>
    <r>
      <rPr>
        <sz val="11"/>
        <color rgb="FF0070C0"/>
        <rFont val="宋体"/>
        <family val="3"/>
        <charset val="134"/>
      </rPr>
      <t>至尊</t>
    </r>
    <phoneticPr fontId="1" type="noConversion"/>
  </si>
  <si>
    <r>
      <rPr>
        <sz val="11"/>
        <color rgb="FF0070C0"/>
        <rFont val="宋体"/>
        <family val="2"/>
        <charset val="134"/>
      </rPr>
      <t>无双</t>
    </r>
    <phoneticPr fontId="1" type="noConversion"/>
  </si>
  <si>
    <r>
      <rPr>
        <sz val="11"/>
        <color rgb="FF0070C0"/>
        <rFont val="宋体"/>
        <family val="2"/>
        <charset val="134"/>
      </rPr>
      <t>王者</t>
    </r>
    <phoneticPr fontId="1" type="noConversion"/>
  </si>
  <si>
    <r>
      <rPr>
        <sz val="11"/>
        <color rgb="FF0070C0"/>
        <rFont val="宋体"/>
        <family val="2"/>
        <charset val="134"/>
      </rPr>
      <t>皇者</t>
    </r>
    <phoneticPr fontId="1" type="noConversion"/>
  </si>
  <si>
    <r>
      <rPr>
        <sz val="11"/>
        <color rgb="FF0070C0"/>
        <rFont val="宋体"/>
        <family val="2"/>
        <charset val="134"/>
      </rPr>
      <t>霸者</t>
    </r>
    <phoneticPr fontId="1" type="noConversion"/>
  </si>
  <si>
    <r>
      <rPr>
        <sz val="11"/>
        <color rgb="FF0070C0"/>
        <rFont val="宋体"/>
        <family val="2"/>
        <charset val="134"/>
      </rPr>
      <t>超级</t>
    </r>
    <phoneticPr fontId="1" type="noConversion"/>
  </si>
  <si>
    <r>
      <rPr>
        <sz val="11"/>
        <color rgb="FF0070C0"/>
        <rFont val="宋体"/>
        <family val="2"/>
        <charset val="134"/>
      </rPr>
      <t>牛人</t>
    </r>
    <phoneticPr fontId="1" type="noConversion"/>
  </si>
  <si>
    <r>
      <rPr>
        <sz val="11"/>
        <color rgb="FF0070C0"/>
        <rFont val="宋体"/>
        <family val="2"/>
        <charset val="134"/>
      </rPr>
      <t>猛龙</t>
    </r>
    <phoneticPr fontId="1" type="noConversion"/>
  </si>
  <si>
    <r>
      <rPr>
        <sz val="11"/>
        <color rgb="FF0070C0"/>
        <rFont val="宋体"/>
        <family val="2"/>
        <charset val="134"/>
      </rPr>
      <t>长歌</t>
    </r>
    <phoneticPr fontId="1" type="noConversion"/>
  </si>
  <si>
    <r>
      <rPr>
        <sz val="11"/>
        <color rgb="FF0070C0"/>
        <rFont val="宋体"/>
        <family val="2"/>
        <charset val="134"/>
      </rPr>
      <t>长啸</t>
    </r>
    <phoneticPr fontId="1" type="noConversion"/>
  </si>
  <si>
    <r>
      <rPr>
        <sz val="11"/>
        <color rgb="FF0070C0"/>
        <rFont val="宋体"/>
        <family val="2"/>
        <charset val="134"/>
      </rPr>
      <t>长笑</t>
    </r>
    <phoneticPr fontId="1" type="noConversion"/>
  </si>
  <si>
    <r>
      <rPr>
        <sz val="11"/>
        <color rgb="FF0070C0"/>
        <rFont val="宋体"/>
        <family val="2"/>
        <charset val="134"/>
      </rPr>
      <t>大笑</t>
    </r>
    <phoneticPr fontId="1" type="noConversion"/>
  </si>
  <si>
    <r>
      <rPr>
        <sz val="11"/>
        <color rgb="FF0070C0"/>
        <rFont val="宋体"/>
        <family val="2"/>
        <charset val="134"/>
      </rPr>
      <t>征战</t>
    </r>
    <phoneticPr fontId="1" type="noConversion"/>
  </si>
  <si>
    <r>
      <rPr>
        <sz val="11"/>
        <color rgb="FF0070C0"/>
        <rFont val="宋体"/>
        <family val="2"/>
        <charset val="134"/>
      </rPr>
      <t>万佛</t>
    </r>
    <phoneticPr fontId="1" type="noConversion"/>
  </si>
  <si>
    <r>
      <rPr>
        <sz val="11"/>
        <color rgb="FF0070C0"/>
        <rFont val="宋体"/>
        <family val="2"/>
        <charset val="134"/>
      </rPr>
      <t>勇者</t>
    </r>
    <phoneticPr fontId="1" type="noConversion"/>
  </si>
  <si>
    <r>
      <rPr>
        <sz val="11"/>
        <color rgb="FF0070C0"/>
        <rFont val="宋体"/>
        <family val="2"/>
        <charset val="134"/>
      </rPr>
      <t>梦想</t>
    </r>
    <phoneticPr fontId="1" type="noConversion"/>
  </si>
  <si>
    <r>
      <rPr>
        <sz val="11"/>
        <color rgb="FF0070C0"/>
        <rFont val="宋体"/>
        <family val="2"/>
        <charset val="134"/>
      </rPr>
      <t>腾飞</t>
    </r>
    <phoneticPr fontId="1" type="noConversion"/>
  </si>
  <si>
    <r>
      <rPr>
        <sz val="11"/>
        <color rgb="FF0070C0"/>
        <rFont val="宋体"/>
        <family val="2"/>
        <charset val="134"/>
      </rPr>
      <t>难知</t>
    </r>
    <phoneticPr fontId="1" type="noConversion"/>
  </si>
  <si>
    <r>
      <rPr>
        <sz val="11"/>
        <color rgb="FF0070C0"/>
        <rFont val="宋体"/>
        <family val="2"/>
        <charset val="134"/>
      </rPr>
      <t>盖世</t>
    </r>
    <phoneticPr fontId="1" type="noConversion"/>
  </si>
  <si>
    <r>
      <rPr>
        <sz val="11"/>
        <color rgb="FF0070C0"/>
        <rFont val="宋体"/>
        <family val="2"/>
        <charset val="134"/>
      </rPr>
      <t>豪侠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</si>
</sst>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2"/>
      <color theme="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0070C0"/>
      <name val="Arial"/>
      <family val="2"/>
    </font>
    <font>
      <sz val="11"/>
      <color rgb="FF0070C0"/>
      <name val="宋体"/>
      <family val="2"/>
      <charset val="134"/>
    </font>
    <font>
      <sz val="11"/>
      <color rgb="FF0070C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07"/>
  <sheetViews>
    <sheetView tabSelected="1" workbookViewId="0">
      <pane ySplit="2" topLeftCell="A147" activePane="bottomLeft" state="frozen"/>
      <selection pane="bottomLeft" activeCell="I152" sqref="I152"/>
    </sheetView>
  </sheetViews>
  <sheetFormatPr defaultRowHeight="13.5" x14ac:dyDescent="0.15"/>
  <sheetData>
    <row r="1" spans="1:6" x14ac:dyDescent="0.15">
      <c r="A1" s="13" t="s">
        <v>0</v>
      </c>
      <c r="B1" s="13" t="s">
        <v>5382</v>
      </c>
      <c r="C1" s="13"/>
    </row>
    <row r="2" spans="1:6" x14ac:dyDescent="0.15">
      <c r="A2" s="13"/>
      <c r="B2" s="1" t="s">
        <v>1</v>
      </c>
      <c r="C2" s="2" t="s">
        <v>2</v>
      </c>
    </row>
    <row r="3" spans="1:6" ht="14.25" x14ac:dyDescent="0.15">
      <c r="A3" s="3" t="s">
        <v>3</v>
      </c>
      <c r="B3" s="10" t="s">
        <v>1086</v>
      </c>
      <c r="C3" s="9" t="s">
        <v>889</v>
      </c>
      <c r="D3" t="s">
        <v>954</v>
      </c>
      <c r="E3" t="s">
        <v>1047</v>
      </c>
      <c r="F3" t="s">
        <v>955</v>
      </c>
    </row>
    <row r="4" spans="1:6" x14ac:dyDescent="0.15">
      <c r="A4" s="4" t="s">
        <v>4</v>
      </c>
      <c r="B4" s="10" t="s">
        <v>1087</v>
      </c>
      <c r="C4" s="9" t="s">
        <v>890</v>
      </c>
      <c r="D4" t="s">
        <v>956</v>
      </c>
      <c r="E4" t="s">
        <v>960</v>
      </c>
      <c r="F4" t="s">
        <v>959</v>
      </c>
    </row>
    <row r="5" spans="1:6" x14ac:dyDescent="0.15">
      <c r="A5" s="4" t="s">
        <v>5</v>
      </c>
      <c r="B5" s="10" t="s">
        <v>1088</v>
      </c>
      <c r="C5" s="9" t="s">
        <v>891</v>
      </c>
      <c r="D5" t="s">
        <v>957</v>
      </c>
      <c r="E5" t="s">
        <v>961</v>
      </c>
      <c r="F5" t="s">
        <v>979</v>
      </c>
    </row>
    <row r="6" spans="1:6" x14ac:dyDescent="0.15">
      <c r="A6" s="4" t="s">
        <v>6</v>
      </c>
      <c r="B6" s="10" t="s">
        <v>1089</v>
      </c>
      <c r="C6" s="9" t="s">
        <v>892</v>
      </c>
      <c r="D6" t="s">
        <v>964</v>
      </c>
      <c r="E6" t="s">
        <v>958</v>
      </c>
      <c r="F6" t="s">
        <v>980</v>
      </c>
    </row>
    <row r="7" spans="1:6" x14ac:dyDescent="0.15">
      <c r="A7" s="4" t="s">
        <v>7</v>
      </c>
      <c r="B7" s="10" t="s">
        <v>1090</v>
      </c>
      <c r="C7" s="9" t="s">
        <v>894</v>
      </c>
      <c r="D7" t="s">
        <v>962</v>
      </c>
      <c r="E7" t="s">
        <v>963</v>
      </c>
      <c r="F7" t="s">
        <v>981</v>
      </c>
    </row>
    <row r="8" spans="1:6" x14ac:dyDescent="0.15">
      <c r="A8" s="4" t="s">
        <v>8</v>
      </c>
      <c r="B8" s="10" t="s">
        <v>1091</v>
      </c>
      <c r="C8" s="9" t="s">
        <v>896</v>
      </c>
      <c r="D8" t="s">
        <v>965</v>
      </c>
      <c r="E8" t="s">
        <v>966</v>
      </c>
      <c r="F8" t="s">
        <v>967</v>
      </c>
    </row>
    <row r="9" spans="1:6" ht="14.25" x14ac:dyDescent="0.15">
      <c r="A9" s="3" t="s">
        <v>9</v>
      </c>
      <c r="B9" s="10" t="s">
        <v>1092</v>
      </c>
      <c r="C9" s="9" t="s">
        <v>897</v>
      </c>
      <c r="D9" t="s">
        <v>968</v>
      </c>
      <c r="E9" t="s">
        <v>969</v>
      </c>
      <c r="F9" t="s">
        <v>1045</v>
      </c>
    </row>
    <row r="10" spans="1:6" x14ac:dyDescent="0.15">
      <c r="A10" s="4" t="s">
        <v>10</v>
      </c>
      <c r="B10" s="10" t="s">
        <v>1093</v>
      </c>
      <c r="C10" s="9" t="s">
        <v>899</v>
      </c>
      <c r="D10" t="s">
        <v>970</v>
      </c>
      <c r="E10" t="s">
        <v>971</v>
      </c>
      <c r="F10" t="s">
        <v>972</v>
      </c>
    </row>
    <row r="11" spans="1:6" ht="14.25" x14ac:dyDescent="0.15">
      <c r="A11" s="3" t="s">
        <v>11</v>
      </c>
      <c r="B11" s="10" t="s">
        <v>1094</v>
      </c>
      <c r="C11" s="9" t="s">
        <v>900</v>
      </c>
      <c r="D11" t="s">
        <v>973</v>
      </c>
      <c r="E11" t="s">
        <v>974</v>
      </c>
      <c r="F11" t="s">
        <v>975</v>
      </c>
    </row>
    <row r="12" spans="1:6" ht="14.25" x14ac:dyDescent="0.15">
      <c r="A12" s="3" t="s">
        <v>12</v>
      </c>
      <c r="B12" s="10" t="s">
        <v>1095</v>
      </c>
      <c r="C12" s="9" t="s">
        <v>903</v>
      </c>
      <c r="D12" t="s">
        <v>976</v>
      </c>
      <c r="E12" t="s">
        <v>977</v>
      </c>
      <c r="F12" t="s">
        <v>978</v>
      </c>
    </row>
    <row r="13" spans="1:6" ht="14.25" x14ac:dyDescent="0.15">
      <c r="A13" s="3" t="s">
        <v>13</v>
      </c>
      <c r="B13" s="9" t="s">
        <v>886</v>
      </c>
      <c r="C13" s="9" t="s">
        <v>905</v>
      </c>
      <c r="D13" t="s">
        <v>982</v>
      </c>
      <c r="E13" t="s">
        <v>984</v>
      </c>
      <c r="F13" t="s">
        <v>983</v>
      </c>
    </row>
    <row r="14" spans="1:6" ht="14.25" x14ac:dyDescent="0.15">
      <c r="A14" s="3" t="s">
        <v>14</v>
      </c>
      <c r="B14" s="10" t="s">
        <v>960</v>
      </c>
      <c r="C14" s="9" t="s">
        <v>907</v>
      </c>
      <c r="D14" t="s">
        <v>985</v>
      </c>
      <c r="E14" t="s">
        <v>986</v>
      </c>
      <c r="F14" t="s">
        <v>987</v>
      </c>
    </row>
    <row r="15" spans="1:6" ht="14.25" x14ac:dyDescent="0.15">
      <c r="A15" s="3" t="s">
        <v>15</v>
      </c>
      <c r="B15" s="10" t="s">
        <v>1096</v>
      </c>
      <c r="C15" s="9" t="s">
        <v>909</v>
      </c>
      <c r="D15" t="s">
        <v>988</v>
      </c>
      <c r="E15" t="s">
        <v>989</v>
      </c>
      <c r="F15" t="s">
        <v>990</v>
      </c>
    </row>
    <row r="16" spans="1:6" ht="14.25" x14ac:dyDescent="0.15">
      <c r="A16" s="3" t="s">
        <v>16</v>
      </c>
      <c r="B16" s="10" t="s">
        <v>1097</v>
      </c>
      <c r="C16" s="9" t="s">
        <v>911</v>
      </c>
      <c r="D16" t="s">
        <v>991</v>
      </c>
      <c r="E16" t="s">
        <v>992</v>
      </c>
      <c r="F16" t="s">
        <v>993</v>
      </c>
    </row>
    <row r="17" spans="1:9" ht="14.25" x14ac:dyDescent="0.15">
      <c r="A17" s="3" t="s">
        <v>17</v>
      </c>
      <c r="B17" s="10" t="s">
        <v>1098</v>
      </c>
      <c r="C17" s="9" t="s">
        <v>913</v>
      </c>
      <c r="D17" t="s">
        <v>994</v>
      </c>
      <c r="E17" t="s">
        <v>996</v>
      </c>
      <c r="F17" t="s">
        <v>995</v>
      </c>
    </row>
    <row r="18" spans="1:9" ht="14.25" x14ac:dyDescent="0.15">
      <c r="A18" s="3" t="s">
        <v>1099</v>
      </c>
      <c r="B18" s="10" t="s">
        <v>1100</v>
      </c>
      <c r="C18" s="9" t="s">
        <v>914</v>
      </c>
      <c r="D18" t="s">
        <v>997</v>
      </c>
      <c r="E18" t="s">
        <v>998</v>
      </c>
      <c r="F18" t="s">
        <v>999</v>
      </c>
    </row>
    <row r="19" spans="1:9" ht="14.25" x14ac:dyDescent="0.15">
      <c r="A19" s="3" t="s">
        <v>18</v>
      </c>
      <c r="B19" s="10" t="s">
        <v>1101</v>
      </c>
      <c r="C19" s="9" t="s">
        <v>916</v>
      </c>
      <c r="D19" t="s">
        <v>1001</v>
      </c>
      <c r="E19" t="s">
        <v>1000</v>
      </c>
      <c r="F19" t="s">
        <v>1002</v>
      </c>
    </row>
    <row r="20" spans="1:9" ht="14.25" x14ac:dyDescent="0.15">
      <c r="A20" s="3" t="s">
        <v>19</v>
      </c>
      <c r="B20" s="10" t="s">
        <v>1102</v>
      </c>
      <c r="C20" s="9" t="s">
        <v>918</v>
      </c>
      <c r="D20" t="s">
        <v>1004</v>
      </c>
      <c r="E20" t="s">
        <v>1003</v>
      </c>
      <c r="F20" t="s">
        <v>1005</v>
      </c>
      <c r="I20" t="s">
        <v>1016</v>
      </c>
    </row>
    <row r="21" spans="1:9" ht="14.25" x14ac:dyDescent="0.15">
      <c r="A21" s="3" t="s">
        <v>20</v>
      </c>
      <c r="B21" s="10" t="s">
        <v>1103</v>
      </c>
      <c r="C21" s="9" t="s">
        <v>920</v>
      </c>
      <c r="D21" t="s">
        <v>1006</v>
      </c>
      <c r="E21" s="12" t="s">
        <v>1007</v>
      </c>
      <c r="F21" t="s">
        <v>1008</v>
      </c>
    </row>
    <row r="22" spans="1:9" ht="14.25" x14ac:dyDescent="0.15">
      <c r="A22" s="3" t="s">
        <v>21</v>
      </c>
      <c r="B22" s="10" t="s">
        <v>1104</v>
      </c>
      <c r="C22" s="9" t="s">
        <v>922</v>
      </c>
      <c r="D22" t="s">
        <v>1009</v>
      </c>
      <c r="E22" t="s">
        <v>1010</v>
      </c>
      <c r="F22" t="s">
        <v>1011</v>
      </c>
    </row>
    <row r="23" spans="1:9" ht="14.25" x14ac:dyDescent="0.15">
      <c r="A23" s="3" t="s">
        <v>22</v>
      </c>
      <c r="B23" s="10" t="s">
        <v>1105</v>
      </c>
      <c r="C23" s="9" t="s">
        <v>924</v>
      </c>
      <c r="D23" t="s">
        <v>1012</v>
      </c>
      <c r="E23" t="s">
        <v>1043</v>
      </c>
      <c r="F23" t="s">
        <v>1042</v>
      </c>
    </row>
    <row r="24" spans="1:9" ht="14.25" x14ac:dyDescent="0.15">
      <c r="A24" s="3" t="s">
        <v>23</v>
      </c>
      <c r="B24" s="10" t="s">
        <v>1106</v>
      </c>
      <c r="C24" s="9" t="s">
        <v>925</v>
      </c>
      <c r="D24" t="s">
        <v>1013</v>
      </c>
      <c r="E24" t="s">
        <v>1014</v>
      </c>
      <c r="F24" t="s">
        <v>1015</v>
      </c>
    </row>
    <row r="25" spans="1:9" ht="14.25" x14ac:dyDescent="0.15">
      <c r="A25" s="3" t="s">
        <v>24</v>
      </c>
      <c r="B25" s="10" t="s">
        <v>1107</v>
      </c>
      <c r="C25" s="9" t="s">
        <v>928</v>
      </c>
      <c r="D25" t="s">
        <v>1017</v>
      </c>
      <c r="E25" t="s">
        <v>1016</v>
      </c>
      <c r="F25" t="s">
        <v>1018</v>
      </c>
    </row>
    <row r="26" spans="1:9" ht="14.25" x14ac:dyDescent="0.15">
      <c r="A26" s="3" t="s">
        <v>25</v>
      </c>
      <c r="B26" s="10" t="s">
        <v>1053</v>
      </c>
      <c r="C26" s="9" t="s">
        <v>929</v>
      </c>
      <c r="D26" t="s">
        <v>1019</v>
      </c>
      <c r="E26" t="s">
        <v>1044</v>
      </c>
      <c r="F26" t="s">
        <v>1046</v>
      </c>
    </row>
    <row r="27" spans="1:9" ht="14.25" x14ac:dyDescent="0.15">
      <c r="A27" s="3" t="s">
        <v>26</v>
      </c>
      <c r="B27" s="10" t="s">
        <v>1108</v>
      </c>
      <c r="C27" s="9" t="s">
        <v>930</v>
      </c>
      <c r="D27" t="s">
        <v>1020</v>
      </c>
      <c r="E27" t="s">
        <v>1021</v>
      </c>
      <c r="F27" t="s">
        <v>1022</v>
      </c>
    </row>
    <row r="28" spans="1:9" x14ac:dyDescent="0.15">
      <c r="A28" s="4" t="s">
        <v>27</v>
      </c>
      <c r="B28" s="10" t="s">
        <v>1109</v>
      </c>
      <c r="C28" s="9" t="s">
        <v>933</v>
      </c>
      <c r="D28" t="s">
        <v>1023</v>
      </c>
      <c r="E28" t="s">
        <v>1024</v>
      </c>
      <c r="F28" t="s">
        <v>1025</v>
      </c>
    </row>
    <row r="29" spans="1:9" ht="14.25" x14ac:dyDescent="0.15">
      <c r="A29" s="3" t="s">
        <v>28</v>
      </c>
      <c r="B29" s="9" t="s">
        <v>887</v>
      </c>
      <c r="C29" s="9" t="s">
        <v>935</v>
      </c>
      <c r="D29" t="s">
        <v>1026</v>
      </c>
      <c r="E29" t="s">
        <v>1027</v>
      </c>
      <c r="F29" t="s">
        <v>1028</v>
      </c>
    </row>
    <row r="30" spans="1:9" ht="14.25" x14ac:dyDescent="0.15">
      <c r="A30" s="3" t="s">
        <v>1110</v>
      </c>
      <c r="B30" s="10" t="s">
        <v>1111</v>
      </c>
      <c r="C30" s="9" t="s">
        <v>937</v>
      </c>
      <c r="D30" t="s">
        <v>1029</v>
      </c>
      <c r="E30" t="s">
        <v>1031</v>
      </c>
      <c r="F30" t="s">
        <v>1030</v>
      </c>
    </row>
    <row r="31" spans="1:9" ht="14.25" x14ac:dyDescent="0.15">
      <c r="A31" s="3" t="s">
        <v>29</v>
      </c>
      <c r="B31" s="10" t="s">
        <v>961</v>
      </c>
      <c r="C31" s="9" t="s">
        <v>938</v>
      </c>
      <c r="D31" t="s">
        <v>1032</v>
      </c>
      <c r="E31" t="s">
        <v>1033</v>
      </c>
      <c r="F31" t="s">
        <v>1034</v>
      </c>
    </row>
    <row r="32" spans="1:9" ht="14.25" x14ac:dyDescent="0.15">
      <c r="A32" s="3" t="s">
        <v>30</v>
      </c>
      <c r="B32" s="10" t="s">
        <v>1112</v>
      </c>
      <c r="C32" s="9" t="s">
        <v>941</v>
      </c>
      <c r="D32" t="s">
        <v>1035</v>
      </c>
      <c r="E32" t="s">
        <v>1036</v>
      </c>
      <c r="F32" t="s">
        <v>1037</v>
      </c>
    </row>
    <row r="33" spans="1:9" ht="14.25" x14ac:dyDescent="0.15">
      <c r="A33" s="3" t="s">
        <v>31</v>
      </c>
      <c r="B33" s="10" t="s">
        <v>1113</v>
      </c>
      <c r="C33" s="9" t="s">
        <v>943</v>
      </c>
      <c r="D33" t="s">
        <v>1038</v>
      </c>
      <c r="E33" t="s">
        <v>1039</v>
      </c>
      <c r="F33" t="s">
        <v>1040</v>
      </c>
    </row>
    <row r="34" spans="1:9" x14ac:dyDescent="0.15">
      <c r="A34" s="4" t="s">
        <v>45</v>
      </c>
      <c r="B34" s="10" t="s">
        <v>1114</v>
      </c>
      <c r="C34" s="9" t="s">
        <v>945</v>
      </c>
      <c r="D34" t="s">
        <v>1041</v>
      </c>
      <c r="E34" t="s">
        <v>1048</v>
      </c>
      <c r="F34" t="s">
        <v>1049</v>
      </c>
    </row>
    <row r="35" spans="1:9" ht="14.25" x14ac:dyDescent="0.15">
      <c r="A35" s="3" t="s">
        <v>32</v>
      </c>
      <c r="B35" s="10" t="s">
        <v>1115</v>
      </c>
      <c r="C35" s="9" t="s">
        <v>947</v>
      </c>
      <c r="D35" t="s">
        <v>1050</v>
      </c>
      <c r="E35" t="s">
        <v>1052</v>
      </c>
      <c r="F35" t="s">
        <v>1051</v>
      </c>
    </row>
    <row r="36" spans="1:9" ht="14.25" x14ac:dyDescent="0.15">
      <c r="A36" s="3" t="s">
        <v>33</v>
      </c>
      <c r="B36" s="10" t="s">
        <v>1116</v>
      </c>
      <c r="C36" s="9" t="s">
        <v>949</v>
      </c>
      <c r="D36" t="s">
        <v>1053</v>
      </c>
      <c r="E36" t="s">
        <v>1054</v>
      </c>
      <c r="F36" t="s">
        <v>1055</v>
      </c>
    </row>
    <row r="37" spans="1:9" ht="14.25" x14ac:dyDescent="0.15">
      <c r="A37" s="3" t="s">
        <v>34</v>
      </c>
      <c r="B37" s="10" t="s">
        <v>1117</v>
      </c>
      <c r="C37" s="9" t="s">
        <v>951</v>
      </c>
      <c r="D37" t="s">
        <v>1056</v>
      </c>
      <c r="E37" t="s">
        <v>1057</v>
      </c>
      <c r="F37" t="s">
        <v>1058</v>
      </c>
    </row>
    <row r="38" spans="1:9" ht="14.25" x14ac:dyDescent="0.15">
      <c r="A38" s="3" t="s">
        <v>35</v>
      </c>
      <c r="B38" s="10" t="s">
        <v>1118</v>
      </c>
      <c r="C38" s="9" t="s">
        <v>953</v>
      </c>
      <c r="D38" t="s">
        <v>1059</v>
      </c>
      <c r="E38" t="s">
        <v>1060</v>
      </c>
      <c r="F38" t="s">
        <v>1061</v>
      </c>
    </row>
    <row r="39" spans="1:9" ht="15" x14ac:dyDescent="0.15">
      <c r="A39" s="3" t="s">
        <v>36</v>
      </c>
      <c r="B39" s="10" t="s">
        <v>1119</v>
      </c>
      <c r="C39" s="6" t="s">
        <v>326</v>
      </c>
      <c r="D39" t="s">
        <v>1062</v>
      </c>
      <c r="E39" t="s">
        <v>1063</v>
      </c>
      <c r="F39" t="s">
        <v>1064</v>
      </c>
    </row>
    <row r="40" spans="1:9" ht="15" x14ac:dyDescent="0.15">
      <c r="A40" s="3" t="s">
        <v>37</v>
      </c>
      <c r="B40" s="10" t="s">
        <v>1120</v>
      </c>
      <c r="C40" s="6" t="s">
        <v>327</v>
      </c>
      <c r="D40" t="s">
        <v>1065</v>
      </c>
      <c r="E40" t="s">
        <v>1066</v>
      </c>
      <c r="F40" t="s">
        <v>1067</v>
      </c>
    </row>
    <row r="41" spans="1:9" ht="15" x14ac:dyDescent="0.15">
      <c r="A41" s="3" t="s">
        <v>38</v>
      </c>
      <c r="B41" s="10" t="s">
        <v>1121</v>
      </c>
      <c r="C41" s="6" t="s">
        <v>328</v>
      </c>
      <c r="D41" t="s">
        <v>1068</v>
      </c>
      <c r="E41" t="s">
        <v>1069</v>
      </c>
      <c r="F41" t="s">
        <v>1070</v>
      </c>
      <c r="G41" t="s">
        <v>1071</v>
      </c>
      <c r="H41" t="s">
        <v>1072</v>
      </c>
      <c r="I41" t="s">
        <v>1073</v>
      </c>
    </row>
    <row r="42" spans="1:9" ht="15" x14ac:dyDescent="0.15">
      <c r="A42" s="3" t="s">
        <v>39</v>
      </c>
      <c r="B42" s="10" t="s">
        <v>1122</v>
      </c>
      <c r="C42" s="6" t="s">
        <v>329</v>
      </c>
      <c r="D42" t="s">
        <v>1071</v>
      </c>
      <c r="E42" t="s">
        <v>1074</v>
      </c>
      <c r="F42" t="s">
        <v>1075</v>
      </c>
    </row>
    <row r="43" spans="1:9" ht="15" x14ac:dyDescent="0.15">
      <c r="A43" s="4" t="s">
        <v>40</v>
      </c>
      <c r="B43" s="10" t="s">
        <v>1123</v>
      </c>
      <c r="C43" s="6" t="s">
        <v>330</v>
      </c>
      <c r="D43" t="s">
        <v>1077</v>
      </c>
      <c r="E43" t="s">
        <v>1076</v>
      </c>
      <c r="F43" t="s">
        <v>1078</v>
      </c>
    </row>
    <row r="44" spans="1:9" ht="15" x14ac:dyDescent="0.15">
      <c r="A44" s="3" t="s">
        <v>41</v>
      </c>
      <c r="B44" s="9" t="s">
        <v>888</v>
      </c>
      <c r="C44" s="6" t="s">
        <v>332</v>
      </c>
      <c r="D44" t="s">
        <v>1079</v>
      </c>
      <c r="E44" t="s">
        <v>1080</v>
      </c>
      <c r="F44" t="s">
        <v>1081</v>
      </c>
    </row>
    <row r="45" spans="1:9" ht="15" x14ac:dyDescent="0.15">
      <c r="A45" s="3" t="s">
        <v>42</v>
      </c>
      <c r="B45" s="10" t="s">
        <v>1124</v>
      </c>
      <c r="C45" s="6" t="s">
        <v>333</v>
      </c>
      <c r="D45" t="s">
        <v>1082</v>
      </c>
      <c r="E45" t="s">
        <v>1083</v>
      </c>
      <c r="F45" t="s">
        <v>1084</v>
      </c>
    </row>
    <row r="46" spans="1:9" ht="15" x14ac:dyDescent="0.15">
      <c r="A46" s="3" t="s">
        <v>43</v>
      </c>
      <c r="B46" s="10" t="s">
        <v>1125</v>
      </c>
      <c r="C46" s="6" t="s">
        <v>334</v>
      </c>
      <c r="D46" t="s">
        <v>1085</v>
      </c>
    </row>
    <row r="47" spans="1:9" ht="15" x14ac:dyDescent="0.15">
      <c r="A47" s="4" t="s">
        <v>44</v>
      </c>
      <c r="B47" s="10" t="s">
        <v>1126</v>
      </c>
      <c r="C47" s="6" t="s">
        <v>335</v>
      </c>
    </row>
    <row r="48" spans="1:9" ht="15" x14ac:dyDescent="0.15">
      <c r="A48" s="3" t="s">
        <v>46</v>
      </c>
      <c r="B48" s="10" t="s">
        <v>1127</v>
      </c>
      <c r="C48" s="6" t="s">
        <v>336</v>
      </c>
    </row>
    <row r="49" spans="1:3" ht="15" x14ac:dyDescent="0.15">
      <c r="A49" s="3" t="s">
        <v>47</v>
      </c>
      <c r="B49" s="10" t="s">
        <v>1128</v>
      </c>
      <c r="C49" s="6" t="s">
        <v>337</v>
      </c>
    </row>
    <row r="50" spans="1:3" ht="15" x14ac:dyDescent="0.15">
      <c r="A50" s="3" t="s">
        <v>48</v>
      </c>
      <c r="B50" s="10" t="s">
        <v>1129</v>
      </c>
      <c r="C50" s="6" t="s">
        <v>338</v>
      </c>
    </row>
    <row r="51" spans="1:3" ht="15" x14ac:dyDescent="0.15">
      <c r="A51" s="4" t="s">
        <v>49</v>
      </c>
      <c r="B51" s="10" t="s">
        <v>1130</v>
      </c>
      <c r="C51" s="6" t="s">
        <v>339</v>
      </c>
    </row>
    <row r="52" spans="1:3" ht="15" x14ac:dyDescent="0.15">
      <c r="A52" s="3" t="s">
        <v>50</v>
      </c>
      <c r="B52" s="10" t="s">
        <v>1131</v>
      </c>
      <c r="C52" s="6" t="s">
        <v>340</v>
      </c>
    </row>
    <row r="53" spans="1:3" ht="15" x14ac:dyDescent="0.15">
      <c r="A53" s="3" t="s">
        <v>51</v>
      </c>
      <c r="B53" s="10" t="s">
        <v>1132</v>
      </c>
      <c r="C53" s="6" t="s">
        <v>341</v>
      </c>
    </row>
    <row r="54" spans="1:3" ht="15" x14ac:dyDescent="0.15">
      <c r="A54" s="3" t="s">
        <v>52</v>
      </c>
      <c r="B54" s="10" t="s">
        <v>1133</v>
      </c>
      <c r="C54" s="6" t="s">
        <v>342</v>
      </c>
    </row>
    <row r="55" spans="1:3" ht="15" x14ac:dyDescent="0.15">
      <c r="A55" s="3" t="s">
        <v>53</v>
      </c>
      <c r="B55" s="10" t="s">
        <v>1134</v>
      </c>
      <c r="C55" s="6" t="s">
        <v>344</v>
      </c>
    </row>
    <row r="56" spans="1:3" ht="15" x14ac:dyDescent="0.15">
      <c r="A56" s="3" t="s">
        <v>54</v>
      </c>
      <c r="B56" s="10" t="s">
        <v>1135</v>
      </c>
      <c r="C56" s="6" t="s">
        <v>346</v>
      </c>
    </row>
    <row r="57" spans="1:3" ht="15" x14ac:dyDescent="0.15">
      <c r="A57" s="3" t="s">
        <v>55</v>
      </c>
      <c r="B57" s="10" t="s">
        <v>1136</v>
      </c>
      <c r="C57" s="6" t="s">
        <v>347</v>
      </c>
    </row>
    <row r="58" spans="1:3" ht="15" x14ac:dyDescent="0.15">
      <c r="A58" s="3" t="s">
        <v>1137</v>
      </c>
      <c r="B58" s="10" t="s">
        <v>1138</v>
      </c>
      <c r="C58" s="6" t="s">
        <v>348</v>
      </c>
    </row>
    <row r="59" spans="1:3" ht="15" x14ac:dyDescent="0.15">
      <c r="A59" s="3" t="s">
        <v>56</v>
      </c>
      <c r="B59" s="10" t="s">
        <v>1139</v>
      </c>
      <c r="C59" s="6" t="s">
        <v>349</v>
      </c>
    </row>
    <row r="60" spans="1:3" ht="15" x14ac:dyDescent="0.15">
      <c r="A60" s="3" t="s">
        <v>57</v>
      </c>
      <c r="B60" s="10" t="s">
        <v>1140</v>
      </c>
      <c r="C60" s="6" t="s">
        <v>350</v>
      </c>
    </row>
    <row r="61" spans="1:3" ht="15" x14ac:dyDescent="0.15">
      <c r="A61" s="3" t="s">
        <v>58</v>
      </c>
      <c r="B61" s="10" t="s">
        <v>1141</v>
      </c>
      <c r="C61" s="6" t="s">
        <v>351</v>
      </c>
    </row>
    <row r="62" spans="1:3" ht="15" x14ac:dyDescent="0.15">
      <c r="A62" s="3" t="s">
        <v>59</v>
      </c>
      <c r="B62" s="9" t="s">
        <v>893</v>
      </c>
      <c r="C62" s="6" t="s">
        <v>352</v>
      </c>
    </row>
    <row r="63" spans="1:3" ht="15" x14ac:dyDescent="0.15">
      <c r="A63" s="3" t="s">
        <v>60</v>
      </c>
      <c r="B63" s="10" t="s">
        <v>1142</v>
      </c>
      <c r="C63" s="6" t="s">
        <v>353</v>
      </c>
    </row>
    <row r="64" spans="1:3" ht="15" x14ac:dyDescent="0.15">
      <c r="A64" s="3" t="s">
        <v>61</v>
      </c>
      <c r="B64" s="10" t="s">
        <v>1143</v>
      </c>
      <c r="C64" s="6" t="s">
        <v>354</v>
      </c>
    </row>
    <row r="65" spans="1:3" ht="15" x14ac:dyDescent="0.15">
      <c r="A65" s="3" t="s">
        <v>62</v>
      </c>
      <c r="B65" s="10" t="s">
        <v>1144</v>
      </c>
      <c r="C65" s="6" t="s">
        <v>355</v>
      </c>
    </row>
    <row r="66" spans="1:3" ht="15" x14ac:dyDescent="0.15">
      <c r="A66" s="3" t="s">
        <v>63</v>
      </c>
      <c r="B66" s="10" t="s">
        <v>1145</v>
      </c>
      <c r="C66" s="6" t="s">
        <v>356</v>
      </c>
    </row>
    <row r="67" spans="1:3" ht="15" x14ac:dyDescent="0.15">
      <c r="A67" s="3" t="s">
        <v>64</v>
      </c>
      <c r="B67" s="10" t="s">
        <v>1146</v>
      </c>
      <c r="C67" s="6" t="s">
        <v>357</v>
      </c>
    </row>
    <row r="68" spans="1:3" ht="15" x14ac:dyDescent="0.15">
      <c r="A68" s="3" t="s">
        <v>65</v>
      </c>
      <c r="B68" s="10" t="s">
        <v>1147</v>
      </c>
      <c r="C68" s="6" t="s">
        <v>358</v>
      </c>
    </row>
    <row r="69" spans="1:3" ht="15" x14ac:dyDescent="0.15">
      <c r="A69" s="3" t="s">
        <v>66</v>
      </c>
      <c r="B69" s="10" t="s">
        <v>1148</v>
      </c>
      <c r="C69" s="6" t="s">
        <v>359</v>
      </c>
    </row>
    <row r="70" spans="1:3" ht="15" x14ac:dyDescent="0.15">
      <c r="A70" s="3" t="s">
        <v>67</v>
      </c>
      <c r="B70" s="10" t="s">
        <v>1149</v>
      </c>
      <c r="C70" s="6" t="s">
        <v>360</v>
      </c>
    </row>
    <row r="71" spans="1:3" ht="15" x14ac:dyDescent="0.15">
      <c r="A71" s="3" t="s">
        <v>68</v>
      </c>
      <c r="B71" s="10" t="s">
        <v>1150</v>
      </c>
      <c r="C71" s="6" t="s">
        <v>361</v>
      </c>
    </row>
    <row r="72" spans="1:3" ht="15" x14ac:dyDescent="0.15">
      <c r="A72" s="3" t="s">
        <v>69</v>
      </c>
      <c r="B72" s="10" t="s">
        <v>1151</v>
      </c>
      <c r="C72" s="6" t="s">
        <v>362</v>
      </c>
    </row>
    <row r="73" spans="1:3" ht="15" x14ac:dyDescent="0.15">
      <c r="A73" s="3" t="s">
        <v>70</v>
      </c>
      <c r="B73" s="10" t="s">
        <v>1152</v>
      </c>
      <c r="C73" s="6" t="s">
        <v>363</v>
      </c>
    </row>
    <row r="74" spans="1:3" ht="15" x14ac:dyDescent="0.15">
      <c r="A74" s="3" t="s">
        <v>71</v>
      </c>
      <c r="B74" s="10" t="s">
        <v>1153</v>
      </c>
      <c r="C74" s="6" t="s">
        <v>364</v>
      </c>
    </row>
    <row r="75" spans="1:3" ht="15" x14ac:dyDescent="0.15">
      <c r="A75" s="3" t="s">
        <v>72</v>
      </c>
      <c r="B75" s="9" t="s">
        <v>895</v>
      </c>
      <c r="C75" s="6" t="s">
        <v>365</v>
      </c>
    </row>
    <row r="76" spans="1:3" ht="15" x14ac:dyDescent="0.15">
      <c r="A76" s="3" t="s">
        <v>73</v>
      </c>
      <c r="B76" s="9" t="s">
        <v>898</v>
      </c>
      <c r="C76" s="6" t="s">
        <v>366</v>
      </c>
    </row>
    <row r="77" spans="1:3" ht="15" x14ac:dyDescent="0.15">
      <c r="A77" s="3" t="s">
        <v>74</v>
      </c>
      <c r="B77" s="10" t="s">
        <v>1154</v>
      </c>
      <c r="C77" s="6" t="s">
        <v>367</v>
      </c>
    </row>
    <row r="78" spans="1:3" ht="15" x14ac:dyDescent="0.15">
      <c r="A78" s="3" t="s">
        <v>75</v>
      </c>
      <c r="B78" s="10" t="s">
        <v>1155</v>
      </c>
      <c r="C78" s="6" t="s">
        <v>368</v>
      </c>
    </row>
    <row r="79" spans="1:3" ht="15" x14ac:dyDescent="0.15">
      <c r="A79" s="3" t="s">
        <v>1156</v>
      </c>
      <c r="B79" s="10" t="s">
        <v>1157</v>
      </c>
      <c r="C79" s="6" t="s">
        <v>369</v>
      </c>
    </row>
    <row r="80" spans="1:3" ht="15" x14ac:dyDescent="0.15">
      <c r="A80" s="3" t="s">
        <v>76</v>
      </c>
      <c r="B80" s="10" t="s">
        <v>1158</v>
      </c>
      <c r="C80" s="6" t="s">
        <v>370</v>
      </c>
    </row>
    <row r="81" spans="1:3" ht="15" x14ac:dyDescent="0.15">
      <c r="A81" s="3" t="s">
        <v>77</v>
      </c>
      <c r="B81" s="10" t="s">
        <v>1159</v>
      </c>
      <c r="C81" s="6" t="s">
        <v>371</v>
      </c>
    </row>
    <row r="82" spans="1:3" ht="15" x14ac:dyDescent="0.15">
      <c r="A82" s="3" t="s">
        <v>78</v>
      </c>
      <c r="B82" s="10" t="s">
        <v>1160</v>
      </c>
      <c r="C82" s="6" t="s">
        <v>372</v>
      </c>
    </row>
    <row r="83" spans="1:3" ht="15" x14ac:dyDescent="0.15">
      <c r="A83" s="3" t="s">
        <v>79</v>
      </c>
      <c r="B83" s="10" t="s">
        <v>1161</v>
      </c>
      <c r="C83" s="6" t="s">
        <v>373</v>
      </c>
    </row>
    <row r="84" spans="1:3" ht="15" x14ac:dyDescent="0.15">
      <c r="A84" s="3" t="s">
        <v>80</v>
      </c>
      <c r="B84" s="10" t="s">
        <v>1162</v>
      </c>
      <c r="C84" s="6" t="s">
        <v>374</v>
      </c>
    </row>
    <row r="85" spans="1:3" ht="15" x14ac:dyDescent="0.15">
      <c r="A85" s="3" t="s">
        <v>81</v>
      </c>
      <c r="B85" s="10" t="s">
        <v>1163</v>
      </c>
      <c r="C85" s="6" t="s">
        <v>375</v>
      </c>
    </row>
    <row r="86" spans="1:3" ht="15" x14ac:dyDescent="0.15">
      <c r="A86" s="3" t="s">
        <v>82</v>
      </c>
      <c r="B86" s="10" t="s">
        <v>1164</v>
      </c>
      <c r="C86" s="6" t="s">
        <v>376</v>
      </c>
    </row>
    <row r="87" spans="1:3" ht="15" x14ac:dyDescent="0.15">
      <c r="A87" s="3" t="s">
        <v>83</v>
      </c>
      <c r="B87" s="10" t="s">
        <v>1165</v>
      </c>
      <c r="C87" s="6" t="s">
        <v>377</v>
      </c>
    </row>
    <row r="88" spans="1:3" ht="15" x14ac:dyDescent="0.15">
      <c r="A88" s="3" t="s">
        <v>84</v>
      </c>
      <c r="B88" s="10" t="s">
        <v>1166</v>
      </c>
      <c r="C88" s="6" t="s">
        <v>378</v>
      </c>
    </row>
    <row r="89" spans="1:3" ht="15" x14ac:dyDescent="0.15">
      <c r="A89" s="3" t="s">
        <v>85</v>
      </c>
      <c r="B89" s="10" t="s">
        <v>1167</v>
      </c>
      <c r="C89" s="6" t="s">
        <v>379</v>
      </c>
    </row>
    <row r="90" spans="1:3" ht="15" x14ac:dyDescent="0.15">
      <c r="A90" s="3" t="s">
        <v>86</v>
      </c>
      <c r="B90" s="10" t="s">
        <v>1168</v>
      </c>
      <c r="C90" s="6" t="s">
        <v>380</v>
      </c>
    </row>
    <row r="91" spans="1:3" ht="15" x14ac:dyDescent="0.15">
      <c r="A91" s="3" t="s">
        <v>87</v>
      </c>
      <c r="B91" s="10" t="s">
        <v>1169</v>
      </c>
      <c r="C91" s="6" t="s">
        <v>381</v>
      </c>
    </row>
    <row r="92" spans="1:3" ht="15" x14ac:dyDescent="0.15">
      <c r="A92" s="3" t="s">
        <v>88</v>
      </c>
      <c r="B92" s="9" t="s">
        <v>901</v>
      </c>
      <c r="C92" s="6" t="s">
        <v>382</v>
      </c>
    </row>
    <row r="93" spans="1:3" ht="15" x14ac:dyDescent="0.15">
      <c r="A93" s="3" t="s">
        <v>89</v>
      </c>
      <c r="B93" s="10" t="s">
        <v>1170</v>
      </c>
      <c r="C93" s="6" t="s">
        <v>383</v>
      </c>
    </row>
    <row r="94" spans="1:3" ht="15" x14ac:dyDescent="0.15">
      <c r="A94" s="3" t="s">
        <v>90</v>
      </c>
      <c r="B94" s="10" t="s">
        <v>1171</v>
      </c>
      <c r="C94" s="6" t="s">
        <v>384</v>
      </c>
    </row>
    <row r="95" spans="1:3" ht="15" x14ac:dyDescent="0.15">
      <c r="A95" s="3" t="s">
        <v>91</v>
      </c>
      <c r="B95" s="10" t="s">
        <v>1172</v>
      </c>
      <c r="C95" s="6" t="s">
        <v>385</v>
      </c>
    </row>
    <row r="96" spans="1:3" ht="15" x14ac:dyDescent="0.15">
      <c r="A96" s="3" t="s">
        <v>92</v>
      </c>
      <c r="B96" s="10" t="s">
        <v>1173</v>
      </c>
      <c r="C96" s="6" t="s">
        <v>386</v>
      </c>
    </row>
    <row r="97" spans="1:3" ht="15" x14ac:dyDescent="0.15">
      <c r="A97" s="3" t="s">
        <v>93</v>
      </c>
      <c r="B97" s="10" t="s">
        <v>1174</v>
      </c>
      <c r="C97" s="6" t="s">
        <v>387</v>
      </c>
    </row>
    <row r="98" spans="1:3" ht="15" x14ac:dyDescent="0.15">
      <c r="A98" s="3" t="s">
        <v>94</v>
      </c>
      <c r="B98" s="10" t="s">
        <v>1175</v>
      </c>
      <c r="C98" s="6" t="s">
        <v>388</v>
      </c>
    </row>
    <row r="99" spans="1:3" ht="15" x14ac:dyDescent="0.15">
      <c r="A99" s="3" t="s">
        <v>95</v>
      </c>
      <c r="B99" s="10" t="s">
        <v>1176</v>
      </c>
      <c r="C99" s="6" t="s">
        <v>389</v>
      </c>
    </row>
    <row r="100" spans="1:3" ht="15" x14ac:dyDescent="0.15">
      <c r="A100" s="3" t="s">
        <v>96</v>
      </c>
      <c r="B100" s="10" t="s">
        <v>1177</v>
      </c>
      <c r="C100" s="6" t="s">
        <v>390</v>
      </c>
    </row>
    <row r="101" spans="1:3" ht="15" x14ac:dyDescent="0.15">
      <c r="A101" s="3" t="s">
        <v>97</v>
      </c>
      <c r="B101" s="10" t="s">
        <v>1178</v>
      </c>
      <c r="C101" s="6" t="s">
        <v>391</v>
      </c>
    </row>
    <row r="102" spans="1:3" ht="15" x14ac:dyDescent="0.15">
      <c r="A102" s="3" t="s">
        <v>98</v>
      </c>
      <c r="B102" s="10" t="s">
        <v>1179</v>
      </c>
      <c r="C102" s="6" t="s">
        <v>392</v>
      </c>
    </row>
    <row r="103" spans="1:3" ht="15" x14ac:dyDescent="0.15">
      <c r="A103" s="3" t="s">
        <v>99</v>
      </c>
      <c r="B103" s="9" t="s">
        <v>902</v>
      </c>
      <c r="C103" s="6" t="s">
        <v>393</v>
      </c>
    </row>
    <row r="104" spans="1:3" ht="15" x14ac:dyDescent="0.15">
      <c r="A104" s="3" t="s">
        <v>100</v>
      </c>
      <c r="B104" s="10" t="s">
        <v>1180</v>
      </c>
      <c r="C104" s="6" t="s">
        <v>394</v>
      </c>
    </row>
    <row r="105" spans="1:3" ht="15" x14ac:dyDescent="0.15">
      <c r="A105" s="3" t="s">
        <v>101</v>
      </c>
      <c r="B105" s="10" t="s">
        <v>1181</v>
      </c>
      <c r="C105" s="6" t="s">
        <v>395</v>
      </c>
    </row>
    <row r="106" spans="1:3" ht="15" x14ac:dyDescent="0.15">
      <c r="A106" s="3" t="s">
        <v>102</v>
      </c>
      <c r="B106" s="10" t="s">
        <v>1182</v>
      </c>
      <c r="C106" s="6" t="s">
        <v>396</v>
      </c>
    </row>
    <row r="107" spans="1:3" ht="15" x14ac:dyDescent="0.15">
      <c r="A107" s="3" t="s">
        <v>103</v>
      </c>
      <c r="B107" s="10" t="s">
        <v>1183</v>
      </c>
      <c r="C107" s="6" t="s">
        <v>397</v>
      </c>
    </row>
    <row r="108" spans="1:3" ht="15" x14ac:dyDescent="0.15">
      <c r="A108" s="3" t="s">
        <v>104</v>
      </c>
      <c r="B108" s="10" t="s">
        <v>1184</v>
      </c>
      <c r="C108" s="6" t="s">
        <v>398</v>
      </c>
    </row>
    <row r="109" spans="1:3" ht="15" x14ac:dyDescent="0.15">
      <c r="A109" s="3" t="s">
        <v>105</v>
      </c>
      <c r="B109" s="10" t="s">
        <v>1185</v>
      </c>
      <c r="C109" s="6" t="s">
        <v>399</v>
      </c>
    </row>
    <row r="110" spans="1:3" ht="15" x14ac:dyDescent="0.15">
      <c r="A110" s="3" t="s">
        <v>106</v>
      </c>
      <c r="B110" s="10" t="s">
        <v>1186</v>
      </c>
      <c r="C110" s="6" t="s">
        <v>400</v>
      </c>
    </row>
    <row r="111" spans="1:3" ht="15" x14ac:dyDescent="0.15">
      <c r="A111" s="3" t="s">
        <v>107</v>
      </c>
      <c r="B111" s="10" t="s">
        <v>1187</v>
      </c>
      <c r="C111" s="6" t="s">
        <v>401</v>
      </c>
    </row>
    <row r="112" spans="1:3" ht="15" x14ac:dyDescent="0.15">
      <c r="A112" s="3" t="s">
        <v>108</v>
      </c>
      <c r="B112" s="10" t="s">
        <v>1188</v>
      </c>
      <c r="C112" s="6" t="s">
        <v>402</v>
      </c>
    </row>
    <row r="113" spans="1:3" ht="15" x14ac:dyDescent="0.15">
      <c r="A113" s="3" t="s">
        <v>109</v>
      </c>
      <c r="B113" s="10" t="s">
        <v>1189</v>
      </c>
      <c r="C113" s="6" t="s">
        <v>403</v>
      </c>
    </row>
    <row r="114" spans="1:3" ht="15" x14ac:dyDescent="0.15">
      <c r="A114" s="3" t="s">
        <v>110</v>
      </c>
      <c r="B114" s="9" t="s">
        <v>904</v>
      </c>
      <c r="C114" s="6" t="s">
        <v>404</v>
      </c>
    </row>
    <row r="115" spans="1:3" ht="15" x14ac:dyDescent="0.15">
      <c r="A115" s="3" t="s">
        <v>111</v>
      </c>
      <c r="B115" s="10" t="s">
        <v>1190</v>
      </c>
      <c r="C115" s="6" t="s">
        <v>405</v>
      </c>
    </row>
    <row r="116" spans="1:3" ht="15" x14ac:dyDescent="0.15">
      <c r="A116" s="3" t="s">
        <v>112</v>
      </c>
      <c r="B116" s="10" t="s">
        <v>1191</v>
      </c>
      <c r="C116" s="6" t="s">
        <v>406</v>
      </c>
    </row>
    <row r="117" spans="1:3" ht="15" x14ac:dyDescent="0.15">
      <c r="A117" s="3" t="s">
        <v>113</v>
      </c>
      <c r="B117" s="10" t="s">
        <v>1192</v>
      </c>
      <c r="C117" s="6" t="s">
        <v>407</v>
      </c>
    </row>
    <row r="118" spans="1:3" ht="15" x14ac:dyDescent="0.15">
      <c r="A118" s="3" t="s">
        <v>114</v>
      </c>
      <c r="B118" s="10" t="s">
        <v>1193</v>
      </c>
      <c r="C118" s="6" t="s">
        <v>408</v>
      </c>
    </row>
    <row r="119" spans="1:3" ht="15" x14ac:dyDescent="0.15">
      <c r="A119" s="3" t="s">
        <v>115</v>
      </c>
      <c r="B119" s="9" t="s">
        <v>906</v>
      </c>
      <c r="C119" s="6" t="s">
        <v>409</v>
      </c>
    </row>
    <row r="120" spans="1:3" ht="15" x14ac:dyDescent="0.15">
      <c r="A120" s="3" t="s">
        <v>116</v>
      </c>
      <c r="B120" s="11" t="s">
        <v>1194</v>
      </c>
      <c r="C120" s="6" t="s">
        <v>410</v>
      </c>
    </row>
    <row r="121" spans="1:3" ht="15" x14ac:dyDescent="0.15">
      <c r="A121" s="3" t="s">
        <v>117</v>
      </c>
      <c r="B121" s="11" t="s">
        <v>1195</v>
      </c>
      <c r="C121" s="6" t="s">
        <v>411</v>
      </c>
    </row>
    <row r="122" spans="1:3" ht="15" x14ac:dyDescent="0.15">
      <c r="A122" s="3" t="s">
        <v>118</v>
      </c>
      <c r="B122" s="11" t="s">
        <v>1196</v>
      </c>
      <c r="C122" s="6" t="s">
        <v>412</v>
      </c>
    </row>
    <row r="123" spans="1:3" ht="15" x14ac:dyDescent="0.15">
      <c r="A123" s="3" t="s">
        <v>119</v>
      </c>
      <c r="B123" s="11" t="s">
        <v>1197</v>
      </c>
      <c r="C123" s="6" t="s">
        <v>413</v>
      </c>
    </row>
    <row r="124" spans="1:3" ht="15" x14ac:dyDescent="0.15">
      <c r="A124" s="3" t="s">
        <v>120</v>
      </c>
      <c r="B124" s="11" t="s">
        <v>1198</v>
      </c>
      <c r="C124" s="6" t="s">
        <v>414</v>
      </c>
    </row>
    <row r="125" spans="1:3" ht="15" x14ac:dyDescent="0.15">
      <c r="A125" s="3" t="s">
        <v>121</v>
      </c>
      <c r="B125" s="11" t="s">
        <v>1199</v>
      </c>
      <c r="C125" s="6" t="s">
        <v>415</v>
      </c>
    </row>
    <row r="126" spans="1:3" ht="15" x14ac:dyDescent="0.15">
      <c r="A126" s="3" t="s">
        <v>122</v>
      </c>
      <c r="B126" s="11" t="s">
        <v>1200</v>
      </c>
      <c r="C126" s="6" t="s">
        <v>416</v>
      </c>
    </row>
    <row r="127" spans="1:3" ht="14.25" x14ac:dyDescent="0.15">
      <c r="A127" s="3" t="s">
        <v>123</v>
      </c>
      <c r="B127" s="11" t="s">
        <v>1201</v>
      </c>
      <c r="C127" s="15" t="s">
        <v>1205</v>
      </c>
    </row>
    <row r="128" spans="1:3" ht="15" x14ac:dyDescent="0.15">
      <c r="A128" s="3" t="s">
        <v>124</v>
      </c>
      <c r="B128" s="11" t="s">
        <v>1202</v>
      </c>
      <c r="C128" s="14" t="s">
        <v>417</v>
      </c>
    </row>
    <row r="129" spans="1:3" ht="15" x14ac:dyDescent="0.15">
      <c r="A129" s="3" t="s">
        <v>125</v>
      </c>
      <c r="B129" s="9" t="s">
        <v>908</v>
      </c>
      <c r="C129" s="6" t="s">
        <v>418</v>
      </c>
    </row>
    <row r="130" spans="1:3" ht="15" x14ac:dyDescent="0.15">
      <c r="A130" s="3" t="s">
        <v>126</v>
      </c>
      <c r="B130" s="9" t="s">
        <v>910</v>
      </c>
      <c r="C130" s="6" t="s">
        <v>419</v>
      </c>
    </row>
    <row r="131" spans="1:3" ht="15" x14ac:dyDescent="0.15">
      <c r="A131" s="3" t="s">
        <v>127</v>
      </c>
      <c r="B131" s="11" t="s">
        <v>1203</v>
      </c>
      <c r="C131" s="6" t="s">
        <v>420</v>
      </c>
    </row>
    <row r="132" spans="1:3" ht="15" x14ac:dyDescent="0.15">
      <c r="A132" s="3" t="s">
        <v>128</v>
      </c>
      <c r="B132" s="11" t="s">
        <v>1204</v>
      </c>
      <c r="C132" s="6" t="s">
        <v>421</v>
      </c>
    </row>
    <row r="133" spans="1:3" ht="15" x14ac:dyDescent="0.15">
      <c r="A133" s="3" t="s">
        <v>129</v>
      </c>
      <c r="B133" s="9" t="s">
        <v>912</v>
      </c>
      <c r="C133" s="6" t="s">
        <v>422</v>
      </c>
    </row>
    <row r="134" spans="1:3" ht="15" x14ac:dyDescent="0.15">
      <c r="A134" s="3" t="s">
        <v>130</v>
      </c>
      <c r="B134" s="11" t="s">
        <v>1206</v>
      </c>
      <c r="C134" s="6" t="s">
        <v>423</v>
      </c>
    </row>
    <row r="135" spans="1:3" ht="15" x14ac:dyDescent="0.15">
      <c r="A135" s="3" t="s">
        <v>131</v>
      </c>
      <c r="B135" s="11" t="s">
        <v>1207</v>
      </c>
      <c r="C135" s="6" t="s">
        <v>424</v>
      </c>
    </row>
    <row r="136" spans="1:3" ht="15" x14ac:dyDescent="0.15">
      <c r="A136" s="3" t="s">
        <v>132</v>
      </c>
      <c r="B136" s="11" t="s">
        <v>1208</v>
      </c>
      <c r="C136" s="6" t="s">
        <v>425</v>
      </c>
    </row>
    <row r="137" spans="1:3" ht="15" x14ac:dyDescent="0.15">
      <c r="A137" s="3" t="s">
        <v>133</v>
      </c>
      <c r="B137" s="11" t="s">
        <v>1209</v>
      </c>
      <c r="C137" s="6" t="s">
        <v>426</v>
      </c>
    </row>
    <row r="138" spans="1:3" ht="15" x14ac:dyDescent="0.15">
      <c r="A138" s="3" t="s">
        <v>134</v>
      </c>
      <c r="B138" s="11" t="s">
        <v>1210</v>
      </c>
      <c r="C138" s="6" t="s">
        <v>427</v>
      </c>
    </row>
    <row r="139" spans="1:3" ht="15" x14ac:dyDescent="0.15">
      <c r="A139" s="3" t="s">
        <v>135</v>
      </c>
      <c r="B139" s="11" t="s">
        <v>1211</v>
      </c>
      <c r="C139" s="6" t="s">
        <v>428</v>
      </c>
    </row>
    <row r="140" spans="1:3" ht="15" x14ac:dyDescent="0.15">
      <c r="A140" s="3" t="s">
        <v>136</v>
      </c>
      <c r="B140" s="9" t="s">
        <v>915</v>
      </c>
      <c r="C140" s="6" t="s">
        <v>429</v>
      </c>
    </row>
    <row r="141" spans="1:3" ht="15" x14ac:dyDescent="0.15">
      <c r="A141" s="3" t="s">
        <v>137</v>
      </c>
      <c r="B141" s="11" t="s">
        <v>1212</v>
      </c>
      <c r="C141" s="6" t="s">
        <v>430</v>
      </c>
    </row>
    <row r="142" spans="1:3" ht="15" x14ac:dyDescent="0.15">
      <c r="A142" s="3" t="s">
        <v>138</v>
      </c>
      <c r="B142" s="11" t="s">
        <v>1213</v>
      </c>
      <c r="C142" s="6" t="s">
        <v>431</v>
      </c>
    </row>
    <row r="143" spans="1:3" ht="15" x14ac:dyDescent="0.15">
      <c r="A143" s="3" t="s">
        <v>139</v>
      </c>
      <c r="B143" s="11" t="s">
        <v>1214</v>
      </c>
      <c r="C143" s="6" t="s">
        <v>432</v>
      </c>
    </row>
    <row r="144" spans="1:3" ht="15" x14ac:dyDescent="0.15">
      <c r="A144" s="3" t="s">
        <v>140</v>
      </c>
      <c r="B144" s="11" t="s">
        <v>1215</v>
      </c>
      <c r="C144" s="6" t="s">
        <v>433</v>
      </c>
    </row>
    <row r="145" spans="1:3" ht="15" x14ac:dyDescent="0.15">
      <c r="A145" s="3" t="s">
        <v>141</v>
      </c>
      <c r="B145" s="11" t="s">
        <v>1216</v>
      </c>
      <c r="C145" s="6" t="s">
        <v>434</v>
      </c>
    </row>
    <row r="146" spans="1:3" ht="15" x14ac:dyDescent="0.15">
      <c r="A146" s="3" t="s">
        <v>142</v>
      </c>
      <c r="B146" s="11" t="s">
        <v>1217</v>
      </c>
      <c r="C146" s="6" t="s">
        <v>435</v>
      </c>
    </row>
    <row r="147" spans="1:3" ht="15" x14ac:dyDescent="0.15">
      <c r="A147" s="3" t="s">
        <v>143</v>
      </c>
      <c r="B147" s="11" t="s">
        <v>1218</v>
      </c>
      <c r="C147" s="6" t="s">
        <v>436</v>
      </c>
    </row>
    <row r="148" spans="1:3" ht="15" x14ac:dyDescent="0.15">
      <c r="A148" s="3" t="s">
        <v>144</v>
      </c>
      <c r="B148" s="11" t="s">
        <v>1219</v>
      </c>
      <c r="C148" s="6" t="s">
        <v>437</v>
      </c>
    </row>
    <row r="149" spans="1:3" ht="15" x14ac:dyDescent="0.15">
      <c r="A149" s="3" t="s">
        <v>145</v>
      </c>
      <c r="B149" s="11" t="s">
        <v>1220</v>
      </c>
      <c r="C149" s="6" t="s">
        <v>438</v>
      </c>
    </row>
    <row r="150" spans="1:3" ht="15" x14ac:dyDescent="0.15">
      <c r="A150" s="3" t="s">
        <v>146</v>
      </c>
      <c r="B150" s="11" t="s">
        <v>1221</v>
      </c>
      <c r="C150" s="6" t="s">
        <v>439</v>
      </c>
    </row>
    <row r="151" spans="1:3" ht="15" x14ac:dyDescent="0.15">
      <c r="A151" s="3" t="s">
        <v>147</v>
      </c>
      <c r="B151" s="11" t="s">
        <v>1222</v>
      </c>
      <c r="C151" s="6" t="s">
        <v>440</v>
      </c>
    </row>
    <row r="152" spans="1:3" ht="15" x14ac:dyDescent="0.15">
      <c r="A152" s="3" t="s">
        <v>148</v>
      </c>
      <c r="B152" s="11" t="s">
        <v>1223</v>
      </c>
      <c r="C152" s="6" t="s">
        <v>441</v>
      </c>
    </row>
    <row r="153" spans="1:3" ht="15" x14ac:dyDescent="0.15">
      <c r="A153" s="3" t="s">
        <v>149</v>
      </c>
      <c r="B153" s="9" t="s">
        <v>917</v>
      </c>
      <c r="C153" s="6" t="s">
        <v>442</v>
      </c>
    </row>
    <row r="154" spans="1:3" ht="15" x14ac:dyDescent="0.15">
      <c r="A154" s="3" t="s">
        <v>150</v>
      </c>
      <c r="B154" s="11" t="s">
        <v>1224</v>
      </c>
      <c r="C154" s="6" t="s">
        <v>443</v>
      </c>
    </row>
    <row r="155" spans="1:3" ht="15" x14ac:dyDescent="0.15">
      <c r="A155" s="3" t="s">
        <v>151</v>
      </c>
      <c r="B155" s="11" t="s">
        <v>1225</v>
      </c>
      <c r="C155" s="6" t="s">
        <v>444</v>
      </c>
    </row>
    <row r="156" spans="1:3" ht="15" x14ac:dyDescent="0.15">
      <c r="A156" s="3" t="s">
        <v>152</v>
      </c>
      <c r="B156" s="11" t="s">
        <v>1226</v>
      </c>
      <c r="C156" s="6" t="s">
        <v>445</v>
      </c>
    </row>
    <row r="157" spans="1:3" ht="15" x14ac:dyDescent="0.15">
      <c r="A157" s="3" t="s">
        <v>153</v>
      </c>
      <c r="B157" s="11" t="s">
        <v>1227</v>
      </c>
      <c r="C157" s="6" t="s">
        <v>446</v>
      </c>
    </row>
    <row r="158" spans="1:3" ht="15" x14ac:dyDescent="0.15">
      <c r="A158" s="3" t="s">
        <v>154</v>
      </c>
      <c r="B158" s="11" t="s">
        <v>1228</v>
      </c>
      <c r="C158" s="6" t="s">
        <v>448</v>
      </c>
    </row>
    <row r="159" spans="1:3" ht="15" x14ac:dyDescent="0.15">
      <c r="A159" s="3" t="s">
        <v>155</v>
      </c>
      <c r="B159" s="11" t="s">
        <v>1229</v>
      </c>
      <c r="C159" s="6" t="s">
        <v>449</v>
      </c>
    </row>
    <row r="160" spans="1:3" ht="15" x14ac:dyDescent="0.15">
      <c r="A160" s="3" t="s">
        <v>156</v>
      </c>
      <c r="B160" s="11" t="s">
        <v>1230</v>
      </c>
      <c r="C160" s="6" t="s">
        <v>450</v>
      </c>
    </row>
    <row r="161" spans="1:3" ht="15" x14ac:dyDescent="0.15">
      <c r="A161" s="3" t="s">
        <v>157</v>
      </c>
      <c r="B161" s="11" t="s">
        <v>1231</v>
      </c>
      <c r="C161" s="6" t="s">
        <v>451</v>
      </c>
    </row>
    <row r="162" spans="1:3" ht="15" x14ac:dyDescent="0.15">
      <c r="A162" s="3" t="s">
        <v>158</v>
      </c>
      <c r="B162" s="11" t="s">
        <v>1232</v>
      </c>
      <c r="C162" s="6" t="s">
        <v>452</v>
      </c>
    </row>
    <row r="163" spans="1:3" ht="15" x14ac:dyDescent="0.15">
      <c r="A163" s="3" t="s">
        <v>159</v>
      </c>
      <c r="B163" s="9" t="s">
        <v>919</v>
      </c>
      <c r="C163" s="6" t="s">
        <v>453</v>
      </c>
    </row>
    <row r="164" spans="1:3" ht="15" x14ac:dyDescent="0.15">
      <c r="A164" s="3" t="s">
        <v>160</v>
      </c>
      <c r="B164" s="11" t="s">
        <v>1233</v>
      </c>
      <c r="C164" s="6" t="s">
        <v>454</v>
      </c>
    </row>
    <row r="165" spans="1:3" ht="15" x14ac:dyDescent="0.15">
      <c r="A165" s="3" t="s">
        <v>161</v>
      </c>
      <c r="B165" s="11" t="s">
        <v>1234</v>
      </c>
      <c r="C165" s="6" t="s">
        <v>455</v>
      </c>
    </row>
    <row r="166" spans="1:3" ht="15" x14ac:dyDescent="0.15">
      <c r="A166" s="3" t="s">
        <v>162</v>
      </c>
      <c r="B166" s="11" t="s">
        <v>1235</v>
      </c>
      <c r="C166" s="6" t="s">
        <v>456</v>
      </c>
    </row>
    <row r="167" spans="1:3" ht="15" x14ac:dyDescent="0.15">
      <c r="A167" s="3" t="s">
        <v>163</v>
      </c>
      <c r="B167" s="11" t="s">
        <v>1236</v>
      </c>
      <c r="C167" s="6" t="s">
        <v>457</v>
      </c>
    </row>
    <row r="168" spans="1:3" ht="15" x14ac:dyDescent="0.15">
      <c r="A168" s="3" t="s">
        <v>164</v>
      </c>
      <c r="B168" s="11" t="s">
        <v>1237</v>
      </c>
      <c r="C168" s="6" t="s">
        <v>458</v>
      </c>
    </row>
    <row r="169" spans="1:3" ht="15" x14ac:dyDescent="0.15">
      <c r="A169" s="3" t="s">
        <v>165</v>
      </c>
      <c r="B169" s="11" t="s">
        <v>1238</v>
      </c>
      <c r="C169" s="6" t="s">
        <v>459</v>
      </c>
    </row>
    <row r="170" spans="1:3" ht="15" x14ac:dyDescent="0.15">
      <c r="A170" s="3" t="s">
        <v>166</v>
      </c>
      <c r="B170" s="9" t="s">
        <v>921</v>
      </c>
      <c r="C170" s="6" t="s">
        <v>460</v>
      </c>
    </row>
    <row r="171" spans="1:3" ht="15" x14ac:dyDescent="0.15">
      <c r="A171" s="3" t="s">
        <v>167</v>
      </c>
      <c r="B171" s="11" t="s">
        <v>1239</v>
      </c>
      <c r="C171" s="6" t="s">
        <v>462</v>
      </c>
    </row>
    <row r="172" spans="1:3" ht="15" x14ac:dyDescent="0.15">
      <c r="A172" s="3" t="s">
        <v>168</v>
      </c>
      <c r="B172" s="11" t="s">
        <v>1240</v>
      </c>
      <c r="C172" s="6" t="s">
        <v>345</v>
      </c>
    </row>
    <row r="173" spans="1:3" ht="15" x14ac:dyDescent="0.15">
      <c r="A173" s="3" t="s">
        <v>169</v>
      </c>
      <c r="B173" s="11" t="s">
        <v>1241</v>
      </c>
      <c r="C173" s="6" t="s">
        <v>463</v>
      </c>
    </row>
    <row r="174" spans="1:3" ht="15" x14ac:dyDescent="0.15">
      <c r="A174" s="3" t="s">
        <v>170</v>
      </c>
      <c r="B174" s="11" t="s">
        <v>1242</v>
      </c>
      <c r="C174" s="6" t="s">
        <v>461</v>
      </c>
    </row>
    <row r="175" spans="1:3" ht="15" x14ac:dyDescent="0.15">
      <c r="A175" s="3" t="s">
        <v>171</v>
      </c>
      <c r="B175" s="9" t="s">
        <v>923</v>
      </c>
      <c r="C175" s="6" t="s">
        <v>464</v>
      </c>
    </row>
    <row r="176" spans="1:3" ht="15" x14ac:dyDescent="0.15">
      <c r="A176" s="3" t="s">
        <v>172</v>
      </c>
      <c r="B176" s="11"/>
      <c r="C176" s="6" t="s">
        <v>465</v>
      </c>
    </row>
    <row r="177" spans="1:3" ht="15" x14ac:dyDescent="0.15">
      <c r="A177" s="3" t="s">
        <v>173</v>
      </c>
      <c r="B177" s="11" t="s">
        <v>1243</v>
      </c>
      <c r="C177" s="6" t="s">
        <v>466</v>
      </c>
    </row>
    <row r="178" spans="1:3" ht="15" x14ac:dyDescent="0.15">
      <c r="A178" s="3" t="s">
        <v>174</v>
      </c>
      <c r="B178" s="11" t="s">
        <v>1244</v>
      </c>
      <c r="C178" s="6" t="s">
        <v>467</v>
      </c>
    </row>
    <row r="179" spans="1:3" ht="15" x14ac:dyDescent="0.15">
      <c r="A179" s="3" t="s">
        <v>175</v>
      </c>
      <c r="B179" s="11" t="s">
        <v>1245</v>
      </c>
      <c r="C179" s="6" t="s">
        <v>468</v>
      </c>
    </row>
    <row r="180" spans="1:3" ht="15" x14ac:dyDescent="0.15">
      <c r="A180" s="3" t="s">
        <v>176</v>
      </c>
      <c r="B180" s="11" t="s">
        <v>1246</v>
      </c>
      <c r="C180" s="6" t="s">
        <v>343</v>
      </c>
    </row>
    <row r="181" spans="1:3" ht="15" x14ac:dyDescent="0.15">
      <c r="A181" s="3" t="s">
        <v>177</v>
      </c>
      <c r="B181" s="11" t="s">
        <v>1247</v>
      </c>
      <c r="C181" s="6" t="s">
        <v>469</v>
      </c>
    </row>
    <row r="182" spans="1:3" ht="15" x14ac:dyDescent="0.15">
      <c r="A182" s="3" t="s">
        <v>178</v>
      </c>
      <c r="B182" s="11" t="s">
        <v>1248</v>
      </c>
      <c r="C182" s="6" t="s">
        <v>470</v>
      </c>
    </row>
    <row r="183" spans="1:3" ht="15" x14ac:dyDescent="0.15">
      <c r="A183" s="3" t="s">
        <v>179</v>
      </c>
      <c r="B183" s="11" t="s">
        <v>1249</v>
      </c>
      <c r="C183" s="6" t="s">
        <v>471</v>
      </c>
    </row>
    <row r="184" spans="1:3" ht="15" x14ac:dyDescent="0.15">
      <c r="A184" s="3" t="s">
        <v>180</v>
      </c>
      <c r="B184" s="11" t="s">
        <v>1250</v>
      </c>
      <c r="C184" s="6" t="s">
        <v>472</v>
      </c>
    </row>
    <row r="185" spans="1:3" ht="15" x14ac:dyDescent="0.15">
      <c r="A185" s="5" t="s">
        <v>181</v>
      </c>
      <c r="B185" s="11" t="s">
        <v>1251</v>
      </c>
      <c r="C185" s="6" t="s">
        <v>473</v>
      </c>
    </row>
    <row r="186" spans="1:3" ht="15" x14ac:dyDescent="0.15">
      <c r="A186" s="3" t="s">
        <v>182</v>
      </c>
      <c r="B186" s="11" t="s">
        <v>1252</v>
      </c>
      <c r="C186" s="6" t="s">
        <v>474</v>
      </c>
    </row>
    <row r="187" spans="1:3" ht="15" x14ac:dyDescent="0.15">
      <c r="A187" s="4" t="s">
        <v>183</v>
      </c>
      <c r="B187" s="9" t="s">
        <v>926</v>
      </c>
      <c r="C187" s="6" t="s">
        <v>475</v>
      </c>
    </row>
    <row r="188" spans="1:3" ht="15" x14ac:dyDescent="0.15">
      <c r="A188" s="3" t="s">
        <v>184</v>
      </c>
      <c r="B188" s="11" t="s">
        <v>1253</v>
      </c>
      <c r="C188" s="6" t="s">
        <v>476</v>
      </c>
    </row>
    <row r="189" spans="1:3" ht="15" x14ac:dyDescent="0.15">
      <c r="A189" s="4" t="s">
        <v>185</v>
      </c>
      <c r="B189" s="11" t="s">
        <v>1254</v>
      </c>
      <c r="C189" s="6" t="s">
        <v>477</v>
      </c>
    </row>
    <row r="190" spans="1:3" ht="15" x14ac:dyDescent="0.15">
      <c r="A190" s="3" t="s">
        <v>186</v>
      </c>
      <c r="B190" s="11" t="s">
        <v>1255</v>
      </c>
      <c r="C190" s="6" t="s">
        <v>331</v>
      </c>
    </row>
    <row r="191" spans="1:3" ht="15" x14ac:dyDescent="0.15">
      <c r="A191" s="4" t="s">
        <v>187</v>
      </c>
      <c r="B191" s="11" t="s">
        <v>1256</v>
      </c>
      <c r="C191" s="6" t="s">
        <v>478</v>
      </c>
    </row>
    <row r="192" spans="1:3" ht="15" x14ac:dyDescent="0.15">
      <c r="A192" s="3" t="s">
        <v>188</v>
      </c>
      <c r="B192" s="11" t="s">
        <v>1257</v>
      </c>
      <c r="C192" s="6" t="s">
        <v>479</v>
      </c>
    </row>
    <row r="193" spans="1:3" ht="15" x14ac:dyDescent="0.15">
      <c r="A193" s="3" t="s">
        <v>189</v>
      </c>
      <c r="B193" s="11" t="s">
        <v>1258</v>
      </c>
      <c r="C193" s="6" t="s">
        <v>480</v>
      </c>
    </row>
    <row r="194" spans="1:3" ht="15" x14ac:dyDescent="0.15">
      <c r="A194" s="3" t="s">
        <v>190</v>
      </c>
      <c r="B194" s="9" t="s">
        <v>927</v>
      </c>
      <c r="C194" s="6" t="s">
        <v>481</v>
      </c>
    </row>
    <row r="195" spans="1:3" ht="15" x14ac:dyDescent="0.15">
      <c r="A195" s="3" t="s">
        <v>191</v>
      </c>
      <c r="B195" s="11" t="s">
        <v>1259</v>
      </c>
      <c r="C195" s="6" t="s">
        <v>482</v>
      </c>
    </row>
    <row r="196" spans="1:3" ht="15" x14ac:dyDescent="0.15">
      <c r="A196" s="3" t="s">
        <v>192</v>
      </c>
      <c r="B196" s="11" t="s">
        <v>1260</v>
      </c>
      <c r="C196" s="6" t="s">
        <v>483</v>
      </c>
    </row>
    <row r="197" spans="1:3" ht="15" x14ac:dyDescent="0.15">
      <c r="A197" s="3" t="s">
        <v>193</v>
      </c>
      <c r="B197" s="11"/>
      <c r="C197" s="6" t="s">
        <v>484</v>
      </c>
    </row>
    <row r="198" spans="1:3" ht="15" x14ac:dyDescent="0.15">
      <c r="A198" s="3" t="s">
        <v>194</v>
      </c>
      <c r="B198" s="11"/>
      <c r="C198" s="6" t="s">
        <v>485</v>
      </c>
    </row>
    <row r="199" spans="1:3" ht="15" x14ac:dyDescent="0.15">
      <c r="A199" s="3" t="s">
        <v>195</v>
      </c>
      <c r="B199" s="11"/>
      <c r="C199" s="6" t="s">
        <v>486</v>
      </c>
    </row>
    <row r="200" spans="1:3" ht="15" x14ac:dyDescent="0.15">
      <c r="A200" s="3" t="s">
        <v>196</v>
      </c>
      <c r="B200" s="11"/>
      <c r="C200" s="6" t="s">
        <v>487</v>
      </c>
    </row>
    <row r="201" spans="1:3" ht="15" x14ac:dyDescent="0.15">
      <c r="A201" s="4" t="s">
        <v>197</v>
      </c>
      <c r="B201" s="11"/>
      <c r="C201" s="6" t="s">
        <v>488</v>
      </c>
    </row>
    <row r="202" spans="1:3" ht="15" x14ac:dyDescent="0.15">
      <c r="A202" s="3" t="s">
        <v>198</v>
      </c>
      <c r="B202" s="11"/>
      <c r="C202" s="6" t="s">
        <v>489</v>
      </c>
    </row>
    <row r="203" spans="1:3" ht="15" x14ac:dyDescent="0.15">
      <c r="A203" s="3" t="s">
        <v>199</v>
      </c>
      <c r="B203" s="11"/>
      <c r="C203" s="6" t="s">
        <v>490</v>
      </c>
    </row>
    <row r="204" spans="1:3" ht="15" x14ac:dyDescent="0.15">
      <c r="A204" s="3" t="s">
        <v>885</v>
      </c>
      <c r="B204" s="11"/>
      <c r="C204" s="6" t="s">
        <v>491</v>
      </c>
    </row>
    <row r="205" spans="1:3" ht="15" x14ac:dyDescent="0.15">
      <c r="A205" s="3" t="s">
        <v>806</v>
      </c>
      <c r="B205" s="9"/>
      <c r="C205" s="6" t="s">
        <v>492</v>
      </c>
    </row>
    <row r="206" spans="1:3" ht="15" x14ac:dyDescent="0.15">
      <c r="A206" s="4" t="s">
        <v>884</v>
      </c>
      <c r="B206" s="9" t="s">
        <v>931</v>
      </c>
      <c r="C206" s="6" t="s">
        <v>493</v>
      </c>
    </row>
    <row r="207" spans="1:3" ht="15" x14ac:dyDescent="0.15">
      <c r="A207" s="4" t="s">
        <v>883</v>
      </c>
      <c r="B207" s="9" t="s">
        <v>932</v>
      </c>
      <c r="C207" s="6" t="s">
        <v>494</v>
      </c>
    </row>
    <row r="208" spans="1:3" ht="15" x14ac:dyDescent="0.15">
      <c r="A208" s="3" t="s">
        <v>807</v>
      </c>
      <c r="B208" s="9" t="s">
        <v>934</v>
      </c>
      <c r="C208" s="6" t="s">
        <v>495</v>
      </c>
    </row>
    <row r="209" spans="1:3" ht="15" x14ac:dyDescent="0.15">
      <c r="A209" s="3" t="s">
        <v>808</v>
      </c>
      <c r="B209" s="9" t="s">
        <v>936</v>
      </c>
      <c r="C209" s="6" t="s">
        <v>496</v>
      </c>
    </row>
    <row r="210" spans="1:3" ht="15" x14ac:dyDescent="0.15">
      <c r="A210" s="3" t="s">
        <v>809</v>
      </c>
      <c r="B210" s="9" t="s">
        <v>939</v>
      </c>
      <c r="C210" s="6" t="s">
        <v>497</v>
      </c>
    </row>
    <row r="211" spans="1:3" ht="15" x14ac:dyDescent="0.15">
      <c r="A211" s="3" t="s">
        <v>810</v>
      </c>
      <c r="B211" s="9" t="s">
        <v>940</v>
      </c>
      <c r="C211" s="6" t="s">
        <v>498</v>
      </c>
    </row>
    <row r="212" spans="1:3" ht="15" x14ac:dyDescent="0.15">
      <c r="A212" s="3" t="s">
        <v>811</v>
      </c>
      <c r="B212" s="9" t="s">
        <v>942</v>
      </c>
      <c r="C212" s="6" t="s">
        <v>499</v>
      </c>
    </row>
    <row r="213" spans="1:3" ht="15" x14ac:dyDescent="0.15">
      <c r="A213" s="4" t="s">
        <v>882</v>
      </c>
      <c r="B213" s="9" t="s">
        <v>944</v>
      </c>
      <c r="C213" s="6" t="s">
        <v>500</v>
      </c>
    </row>
    <row r="214" spans="1:3" ht="15" x14ac:dyDescent="0.15">
      <c r="A214" s="4" t="s">
        <v>881</v>
      </c>
      <c r="B214" s="9" t="s">
        <v>946</v>
      </c>
      <c r="C214" s="6" t="s">
        <v>501</v>
      </c>
    </row>
    <row r="215" spans="1:3" ht="15" x14ac:dyDescent="0.15">
      <c r="A215" s="3" t="s">
        <v>812</v>
      </c>
      <c r="B215" s="9" t="s">
        <v>948</v>
      </c>
      <c r="C215" s="6" t="s">
        <v>502</v>
      </c>
    </row>
    <row r="216" spans="1:3" ht="15" x14ac:dyDescent="0.15">
      <c r="A216" s="4" t="s">
        <v>813</v>
      </c>
      <c r="B216" s="9" t="s">
        <v>950</v>
      </c>
      <c r="C216" s="6" t="s">
        <v>503</v>
      </c>
    </row>
    <row r="217" spans="1:3" ht="15" x14ac:dyDescent="0.15">
      <c r="A217" s="4" t="s">
        <v>880</v>
      </c>
      <c r="B217" s="9" t="s">
        <v>952</v>
      </c>
      <c r="C217" s="6" t="s">
        <v>504</v>
      </c>
    </row>
    <row r="218" spans="1:3" ht="15" x14ac:dyDescent="0.15">
      <c r="A218" s="3" t="s">
        <v>814</v>
      </c>
      <c r="B218" s="3" t="s">
        <v>221</v>
      </c>
      <c r="C218" s="6" t="s">
        <v>505</v>
      </c>
    </row>
    <row r="219" spans="1:3" ht="15" x14ac:dyDescent="0.15">
      <c r="A219" s="4" t="s">
        <v>815</v>
      </c>
      <c r="B219" s="3" t="s">
        <v>222</v>
      </c>
      <c r="C219" s="6" t="s">
        <v>506</v>
      </c>
    </row>
    <row r="220" spans="1:3" ht="15" x14ac:dyDescent="0.15">
      <c r="A220" s="3" t="s">
        <v>816</v>
      </c>
      <c r="B220" s="3" t="s">
        <v>223</v>
      </c>
      <c r="C220" s="6" t="s">
        <v>507</v>
      </c>
    </row>
    <row r="221" spans="1:3" ht="15" x14ac:dyDescent="0.15">
      <c r="A221" s="3" t="s">
        <v>817</v>
      </c>
      <c r="B221" s="3" t="s">
        <v>224</v>
      </c>
      <c r="C221" s="6" t="s">
        <v>447</v>
      </c>
    </row>
    <row r="222" spans="1:3" ht="14.25" x14ac:dyDescent="0.15">
      <c r="A222" s="3" t="s">
        <v>818</v>
      </c>
      <c r="B222" s="3" t="s">
        <v>225</v>
      </c>
      <c r="C222" t="s">
        <v>508</v>
      </c>
    </row>
    <row r="223" spans="1:3" ht="14.25" x14ac:dyDescent="0.15">
      <c r="A223" s="3" t="s">
        <v>819</v>
      </c>
      <c r="B223" s="3" t="s">
        <v>226</v>
      </c>
      <c r="C223" t="s">
        <v>509</v>
      </c>
    </row>
    <row r="224" spans="1:3" ht="14.25" x14ac:dyDescent="0.15">
      <c r="A224" s="3" t="s">
        <v>820</v>
      </c>
      <c r="B224" s="4" t="s">
        <v>227</v>
      </c>
      <c r="C224" t="s">
        <v>510</v>
      </c>
    </row>
    <row r="225" spans="1:3" ht="14.25" x14ac:dyDescent="0.15">
      <c r="A225" s="3" t="s">
        <v>821</v>
      </c>
      <c r="B225" s="3" t="s">
        <v>228</v>
      </c>
      <c r="C225" t="s">
        <v>511</v>
      </c>
    </row>
    <row r="226" spans="1:3" ht="14.25" x14ac:dyDescent="0.15">
      <c r="A226" s="3" t="s">
        <v>822</v>
      </c>
      <c r="B226" s="3" t="s">
        <v>229</v>
      </c>
      <c r="C226" t="s">
        <v>512</v>
      </c>
    </row>
    <row r="227" spans="1:3" ht="14.25" x14ac:dyDescent="0.15">
      <c r="A227" s="4" t="s">
        <v>879</v>
      </c>
      <c r="B227" s="3" t="s">
        <v>230</v>
      </c>
      <c r="C227" t="s">
        <v>513</v>
      </c>
    </row>
    <row r="228" spans="1:3" ht="14.25" x14ac:dyDescent="0.15">
      <c r="A228" s="3" t="s">
        <v>823</v>
      </c>
      <c r="B228" s="3" t="s">
        <v>231</v>
      </c>
      <c r="C228" t="s">
        <v>514</v>
      </c>
    </row>
    <row r="229" spans="1:3" ht="14.25" x14ac:dyDescent="0.15">
      <c r="A229" s="3" t="s">
        <v>824</v>
      </c>
      <c r="B229" s="3" t="s">
        <v>232</v>
      </c>
      <c r="C229" t="s">
        <v>515</v>
      </c>
    </row>
    <row r="230" spans="1:3" ht="14.25" x14ac:dyDescent="0.15">
      <c r="A230" s="3" t="s">
        <v>825</v>
      </c>
      <c r="B230" s="3" t="s">
        <v>233</v>
      </c>
      <c r="C230" t="s">
        <v>516</v>
      </c>
    </row>
    <row r="231" spans="1:3" ht="14.25" x14ac:dyDescent="0.15">
      <c r="A231" s="3" t="s">
        <v>826</v>
      </c>
      <c r="B231" s="3" t="s">
        <v>234</v>
      </c>
      <c r="C231" t="s">
        <v>517</v>
      </c>
    </row>
    <row r="232" spans="1:3" ht="14.25" x14ac:dyDescent="0.15">
      <c r="A232" s="4" t="s">
        <v>878</v>
      </c>
      <c r="B232" s="3" t="s">
        <v>235</v>
      </c>
      <c r="C232" t="s">
        <v>518</v>
      </c>
    </row>
    <row r="233" spans="1:3" ht="14.25" x14ac:dyDescent="0.15">
      <c r="A233" s="4" t="s">
        <v>827</v>
      </c>
      <c r="B233" s="3" t="s">
        <v>236</v>
      </c>
      <c r="C233" t="s">
        <v>519</v>
      </c>
    </row>
    <row r="234" spans="1:3" ht="14.25" x14ac:dyDescent="0.15">
      <c r="A234" s="3" t="s">
        <v>828</v>
      </c>
      <c r="B234" s="3" t="s">
        <v>237</v>
      </c>
      <c r="C234" t="s">
        <v>520</v>
      </c>
    </row>
    <row r="235" spans="1:3" ht="14.25" x14ac:dyDescent="0.15">
      <c r="A235" s="3" t="s">
        <v>830</v>
      </c>
      <c r="B235" s="3" t="s">
        <v>238</v>
      </c>
      <c r="C235" t="s">
        <v>521</v>
      </c>
    </row>
    <row r="236" spans="1:3" ht="14.25" x14ac:dyDescent="0.15">
      <c r="A236" s="3" t="s">
        <v>831</v>
      </c>
      <c r="B236" s="3" t="s">
        <v>239</v>
      </c>
      <c r="C236" t="s">
        <v>522</v>
      </c>
    </row>
    <row r="237" spans="1:3" ht="14.25" x14ac:dyDescent="0.15">
      <c r="A237" s="3" t="s">
        <v>832</v>
      </c>
      <c r="B237" s="3" t="s">
        <v>240</v>
      </c>
      <c r="C237" t="s">
        <v>523</v>
      </c>
    </row>
    <row r="238" spans="1:3" ht="14.25" x14ac:dyDescent="0.15">
      <c r="A238" s="3" t="s">
        <v>833</v>
      </c>
      <c r="B238" s="3" t="s">
        <v>241</v>
      </c>
      <c r="C238" t="s">
        <v>524</v>
      </c>
    </row>
    <row r="239" spans="1:3" ht="14.25" x14ac:dyDescent="0.15">
      <c r="A239" s="4" t="s">
        <v>834</v>
      </c>
      <c r="B239" s="3" t="s">
        <v>242</v>
      </c>
      <c r="C239" t="s">
        <v>525</v>
      </c>
    </row>
    <row r="240" spans="1:3" ht="14.25" x14ac:dyDescent="0.15">
      <c r="A240" s="4" t="s">
        <v>877</v>
      </c>
      <c r="B240" s="3" t="s">
        <v>243</v>
      </c>
      <c r="C240" t="s">
        <v>526</v>
      </c>
    </row>
    <row r="241" spans="1:3" ht="14.25" x14ac:dyDescent="0.15">
      <c r="A241" s="3" t="s">
        <v>876</v>
      </c>
      <c r="B241" s="3" t="s">
        <v>244</v>
      </c>
      <c r="C241" t="s">
        <v>527</v>
      </c>
    </row>
    <row r="242" spans="1:3" ht="14.25" x14ac:dyDescent="0.15">
      <c r="A242" s="3" t="s">
        <v>835</v>
      </c>
      <c r="B242" s="3" t="s">
        <v>245</v>
      </c>
      <c r="C242" t="s">
        <v>528</v>
      </c>
    </row>
    <row r="243" spans="1:3" ht="14.25" x14ac:dyDescent="0.15">
      <c r="A243" s="3" t="s">
        <v>836</v>
      </c>
      <c r="B243" s="3" t="s">
        <v>247</v>
      </c>
      <c r="C243" t="s">
        <v>529</v>
      </c>
    </row>
    <row r="244" spans="1:3" ht="14.25" x14ac:dyDescent="0.15">
      <c r="A244" s="3" t="s">
        <v>837</v>
      </c>
      <c r="B244" s="3" t="s">
        <v>248</v>
      </c>
      <c r="C244" t="s">
        <v>530</v>
      </c>
    </row>
    <row r="245" spans="1:3" ht="14.25" x14ac:dyDescent="0.15">
      <c r="A245" s="3" t="s">
        <v>838</v>
      </c>
      <c r="B245" s="3" t="s">
        <v>246</v>
      </c>
      <c r="C245" t="s">
        <v>531</v>
      </c>
    </row>
    <row r="246" spans="1:3" ht="14.25" x14ac:dyDescent="0.15">
      <c r="A246" s="3" t="s">
        <v>839</v>
      </c>
      <c r="B246" s="3" t="s">
        <v>249</v>
      </c>
      <c r="C246" t="s">
        <v>532</v>
      </c>
    </row>
    <row r="247" spans="1:3" ht="14.25" x14ac:dyDescent="0.15">
      <c r="A247" s="3" t="s">
        <v>840</v>
      </c>
      <c r="B247" s="4" t="s">
        <v>250</v>
      </c>
      <c r="C247" t="s">
        <v>533</v>
      </c>
    </row>
    <row r="248" spans="1:3" ht="14.25" x14ac:dyDescent="0.15">
      <c r="A248" s="3" t="s">
        <v>841</v>
      </c>
      <c r="B248" s="3" t="s">
        <v>256</v>
      </c>
      <c r="C248" t="s">
        <v>534</v>
      </c>
    </row>
    <row r="249" spans="1:3" ht="14.25" x14ac:dyDescent="0.15">
      <c r="A249" s="3" t="s">
        <v>842</v>
      </c>
      <c r="B249" s="3" t="s">
        <v>257</v>
      </c>
      <c r="C249" t="s">
        <v>535</v>
      </c>
    </row>
    <row r="250" spans="1:3" ht="14.25" x14ac:dyDescent="0.15">
      <c r="A250" s="3" t="s">
        <v>843</v>
      </c>
      <c r="B250" s="5" t="s">
        <v>251</v>
      </c>
      <c r="C250" t="s">
        <v>536</v>
      </c>
    </row>
    <row r="251" spans="1:3" ht="14.25" x14ac:dyDescent="0.15">
      <c r="A251" s="4" t="s">
        <v>844</v>
      </c>
      <c r="B251" s="3" t="s">
        <v>252</v>
      </c>
      <c r="C251" t="s">
        <v>537</v>
      </c>
    </row>
    <row r="252" spans="1:3" ht="14.25" x14ac:dyDescent="0.15">
      <c r="A252" s="3" t="s">
        <v>845</v>
      </c>
      <c r="B252" s="3" t="s">
        <v>253</v>
      </c>
      <c r="C252" t="s">
        <v>538</v>
      </c>
    </row>
    <row r="253" spans="1:3" ht="14.25" x14ac:dyDescent="0.15">
      <c r="A253" s="3" t="s">
        <v>846</v>
      </c>
      <c r="B253" s="3" t="s">
        <v>254</v>
      </c>
      <c r="C253" t="s">
        <v>539</v>
      </c>
    </row>
    <row r="254" spans="1:3" ht="14.25" x14ac:dyDescent="0.15">
      <c r="A254" s="4" t="s">
        <v>875</v>
      </c>
      <c r="B254" s="3" t="s">
        <v>255</v>
      </c>
      <c r="C254" t="s">
        <v>540</v>
      </c>
    </row>
    <row r="255" spans="1:3" ht="14.25" x14ac:dyDescent="0.15">
      <c r="A255" s="3" t="s">
        <v>847</v>
      </c>
      <c r="B255" s="5" t="s">
        <v>258</v>
      </c>
      <c r="C255" t="s">
        <v>541</v>
      </c>
    </row>
    <row r="256" spans="1:3" ht="14.25" x14ac:dyDescent="0.15">
      <c r="A256" s="3" t="s">
        <v>848</v>
      </c>
      <c r="B256" s="5" t="s">
        <v>259</v>
      </c>
      <c r="C256" t="s">
        <v>542</v>
      </c>
    </row>
    <row r="257" spans="1:3" ht="14.25" x14ac:dyDescent="0.15">
      <c r="A257" s="3" t="s">
        <v>849</v>
      </c>
      <c r="B257" s="5" t="s">
        <v>260</v>
      </c>
      <c r="C257" t="s">
        <v>543</v>
      </c>
    </row>
    <row r="258" spans="1:3" ht="14.25" x14ac:dyDescent="0.15">
      <c r="A258" s="3" t="s">
        <v>850</v>
      </c>
      <c r="B258" s="5" t="s">
        <v>261</v>
      </c>
      <c r="C258" t="s">
        <v>544</v>
      </c>
    </row>
    <row r="259" spans="1:3" x14ac:dyDescent="0.15">
      <c r="A259" s="4" t="s">
        <v>874</v>
      </c>
      <c r="B259" s="5" t="s">
        <v>262</v>
      </c>
      <c r="C259" t="s">
        <v>545</v>
      </c>
    </row>
    <row r="260" spans="1:3" ht="14.25" x14ac:dyDescent="0.15">
      <c r="A260" s="3" t="s">
        <v>851</v>
      </c>
      <c r="B260" s="5" t="s">
        <v>263</v>
      </c>
      <c r="C260" t="s">
        <v>546</v>
      </c>
    </row>
    <row r="261" spans="1:3" ht="14.25" x14ac:dyDescent="0.15">
      <c r="A261" s="3" t="s">
        <v>873</v>
      </c>
      <c r="B261" s="5" t="s">
        <v>264</v>
      </c>
      <c r="C261" t="s">
        <v>547</v>
      </c>
    </row>
    <row r="262" spans="1:3" x14ac:dyDescent="0.15">
      <c r="A262" s="4" t="s">
        <v>872</v>
      </c>
      <c r="B262" s="5" t="s">
        <v>265</v>
      </c>
      <c r="C262" t="s">
        <v>548</v>
      </c>
    </row>
    <row r="263" spans="1:3" ht="14.25" x14ac:dyDescent="0.15">
      <c r="A263" s="3" t="s">
        <v>852</v>
      </c>
      <c r="B263" s="5" t="s">
        <v>266</v>
      </c>
      <c r="C263" t="s">
        <v>549</v>
      </c>
    </row>
    <row r="264" spans="1:3" x14ac:dyDescent="0.15">
      <c r="A264" s="4" t="s">
        <v>871</v>
      </c>
      <c r="B264" s="5" t="s">
        <v>267</v>
      </c>
      <c r="C264" t="s">
        <v>550</v>
      </c>
    </row>
    <row r="265" spans="1:3" ht="14.25" x14ac:dyDescent="0.15">
      <c r="A265" s="3" t="s">
        <v>853</v>
      </c>
      <c r="B265" s="5" t="s">
        <v>268</v>
      </c>
      <c r="C265" t="s">
        <v>551</v>
      </c>
    </row>
    <row r="266" spans="1:3" ht="14.25" x14ac:dyDescent="0.15">
      <c r="A266" s="3" t="s">
        <v>854</v>
      </c>
      <c r="B266" s="5" t="s">
        <v>269</v>
      </c>
      <c r="C266" t="s">
        <v>552</v>
      </c>
    </row>
    <row r="267" spans="1:3" ht="14.25" x14ac:dyDescent="0.15">
      <c r="A267" s="3" t="s">
        <v>855</v>
      </c>
      <c r="B267" s="5" t="s">
        <v>270</v>
      </c>
      <c r="C267" t="s">
        <v>553</v>
      </c>
    </row>
    <row r="268" spans="1:3" ht="14.25" x14ac:dyDescent="0.15">
      <c r="A268" s="3" t="s">
        <v>856</v>
      </c>
      <c r="B268" s="5" t="s">
        <v>271</v>
      </c>
      <c r="C268" t="s">
        <v>554</v>
      </c>
    </row>
    <row r="269" spans="1:3" ht="14.25" x14ac:dyDescent="0.15">
      <c r="A269" s="3" t="s">
        <v>857</v>
      </c>
      <c r="B269" s="5" t="s">
        <v>272</v>
      </c>
      <c r="C269" t="s">
        <v>555</v>
      </c>
    </row>
    <row r="270" spans="1:3" ht="14.25" x14ac:dyDescent="0.15">
      <c r="A270" s="3" t="s">
        <v>858</v>
      </c>
      <c r="B270" s="5" t="s">
        <v>273</v>
      </c>
      <c r="C270" t="s">
        <v>556</v>
      </c>
    </row>
    <row r="271" spans="1:3" ht="14.25" x14ac:dyDescent="0.15">
      <c r="A271" s="3" t="s">
        <v>859</v>
      </c>
      <c r="B271" s="5" t="s">
        <v>274</v>
      </c>
      <c r="C271" t="s">
        <v>557</v>
      </c>
    </row>
    <row r="272" spans="1:3" x14ac:dyDescent="0.15">
      <c r="A272" s="4" t="s">
        <v>870</v>
      </c>
      <c r="B272" s="5" t="s">
        <v>275</v>
      </c>
      <c r="C272" t="s">
        <v>558</v>
      </c>
    </row>
    <row r="273" spans="1:3" ht="14.25" x14ac:dyDescent="0.15">
      <c r="A273" s="3" t="s">
        <v>860</v>
      </c>
      <c r="B273" s="5" t="s">
        <v>276</v>
      </c>
      <c r="C273" t="s">
        <v>559</v>
      </c>
    </row>
    <row r="274" spans="1:3" ht="14.25" x14ac:dyDescent="0.15">
      <c r="A274" s="3" t="s">
        <v>862</v>
      </c>
      <c r="B274" s="5" t="s">
        <v>277</v>
      </c>
      <c r="C274" t="s">
        <v>560</v>
      </c>
    </row>
    <row r="275" spans="1:3" x14ac:dyDescent="0.15">
      <c r="A275" s="4" t="s">
        <v>861</v>
      </c>
      <c r="B275" s="5" t="s">
        <v>278</v>
      </c>
      <c r="C275" t="s">
        <v>561</v>
      </c>
    </row>
    <row r="276" spans="1:3" ht="14.25" x14ac:dyDescent="0.15">
      <c r="A276" s="3" t="s">
        <v>863</v>
      </c>
      <c r="B276" s="5" t="s">
        <v>279</v>
      </c>
      <c r="C276" t="s">
        <v>562</v>
      </c>
    </row>
    <row r="277" spans="1:3" x14ac:dyDescent="0.15">
      <c r="A277" s="4" t="s">
        <v>869</v>
      </c>
      <c r="B277" s="5" t="s">
        <v>280</v>
      </c>
      <c r="C277" t="s">
        <v>563</v>
      </c>
    </row>
    <row r="278" spans="1:3" ht="14.25" x14ac:dyDescent="0.15">
      <c r="A278" s="3" t="s">
        <v>864</v>
      </c>
      <c r="B278" s="5" t="s">
        <v>281</v>
      </c>
      <c r="C278" t="s">
        <v>564</v>
      </c>
    </row>
    <row r="279" spans="1:3" ht="14.25" x14ac:dyDescent="0.15">
      <c r="A279" s="3" t="s">
        <v>865</v>
      </c>
      <c r="B279" s="5" t="s">
        <v>282</v>
      </c>
      <c r="C279" t="s">
        <v>565</v>
      </c>
    </row>
    <row r="280" spans="1:3" ht="14.25" x14ac:dyDescent="0.15">
      <c r="A280" s="3" t="s">
        <v>866</v>
      </c>
      <c r="B280" s="5" t="s">
        <v>283</v>
      </c>
      <c r="C280" t="s">
        <v>566</v>
      </c>
    </row>
    <row r="281" spans="1:3" x14ac:dyDescent="0.15">
      <c r="A281" s="4" t="s">
        <v>868</v>
      </c>
      <c r="B281" s="5" t="s">
        <v>284</v>
      </c>
      <c r="C281" t="s">
        <v>567</v>
      </c>
    </row>
    <row r="282" spans="1:3" ht="14.25" x14ac:dyDescent="0.15">
      <c r="A282" s="3" t="s">
        <v>867</v>
      </c>
      <c r="B282" s="5" t="s">
        <v>285</v>
      </c>
      <c r="C282" t="s">
        <v>568</v>
      </c>
    </row>
    <row r="283" spans="1:3" ht="14.25" x14ac:dyDescent="0.15">
      <c r="A283" s="3" t="s">
        <v>829</v>
      </c>
      <c r="B283" s="5" t="s">
        <v>286</v>
      </c>
      <c r="C283" s="3" t="s">
        <v>763</v>
      </c>
    </row>
    <row r="284" spans="1:3" ht="14.25" x14ac:dyDescent="0.15">
      <c r="A284" s="3" t="s">
        <v>200</v>
      </c>
      <c r="B284" s="5" t="s">
        <v>287</v>
      </c>
      <c r="C284" s="3" t="s">
        <v>766</v>
      </c>
    </row>
    <row r="285" spans="1:3" ht="14.25" x14ac:dyDescent="0.15">
      <c r="A285" s="3" t="s">
        <v>201</v>
      </c>
      <c r="B285" s="5" t="s">
        <v>288</v>
      </c>
      <c r="C285" s="3" t="s">
        <v>767</v>
      </c>
    </row>
    <row r="286" spans="1:3" ht="14.25" x14ac:dyDescent="0.15">
      <c r="A286" s="3" t="s">
        <v>202</v>
      </c>
      <c r="B286" s="5" t="s">
        <v>289</v>
      </c>
      <c r="C286" s="3" t="s">
        <v>769</v>
      </c>
    </row>
    <row r="287" spans="1:3" ht="14.25" x14ac:dyDescent="0.15">
      <c r="A287" s="3" t="s">
        <v>203</v>
      </c>
      <c r="B287" s="5" t="s">
        <v>290</v>
      </c>
      <c r="C287" s="3" t="s">
        <v>770</v>
      </c>
    </row>
    <row r="288" spans="1:3" ht="14.25" x14ac:dyDescent="0.15">
      <c r="A288" s="3" t="s">
        <v>204</v>
      </c>
      <c r="B288" s="5" t="s">
        <v>291</v>
      </c>
      <c r="C288" s="3" t="s">
        <v>768</v>
      </c>
    </row>
    <row r="289" spans="1:3" ht="14.25" x14ac:dyDescent="0.15">
      <c r="A289" s="3" t="s">
        <v>205</v>
      </c>
      <c r="B289" s="5" t="s">
        <v>292</v>
      </c>
      <c r="C289" s="3" t="s">
        <v>771</v>
      </c>
    </row>
    <row r="290" spans="1:3" ht="14.25" x14ac:dyDescent="0.15">
      <c r="A290" s="4" t="s">
        <v>206</v>
      </c>
      <c r="B290" s="5" t="s">
        <v>293</v>
      </c>
      <c r="C290" s="3" t="s">
        <v>772</v>
      </c>
    </row>
    <row r="291" spans="1:3" ht="14.25" x14ac:dyDescent="0.15">
      <c r="A291" s="3" t="s">
        <v>207</v>
      </c>
      <c r="B291" s="5" t="s">
        <v>294</v>
      </c>
      <c r="C291" s="3" t="s">
        <v>773</v>
      </c>
    </row>
    <row r="292" spans="1:3" ht="14.25" x14ac:dyDescent="0.15">
      <c r="A292" s="3" t="s">
        <v>208</v>
      </c>
      <c r="B292" s="5" t="s">
        <v>295</v>
      </c>
      <c r="C292" s="3" t="s">
        <v>774</v>
      </c>
    </row>
    <row r="293" spans="1:3" ht="14.25" x14ac:dyDescent="0.15">
      <c r="A293" s="3" t="s">
        <v>209</v>
      </c>
      <c r="B293" s="5" t="s">
        <v>296</v>
      </c>
      <c r="C293" s="3" t="s">
        <v>775</v>
      </c>
    </row>
    <row r="294" spans="1:3" ht="14.25" x14ac:dyDescent="0.15">
      <c r="A294" s="3" t="s">
        <v>210</v>
      </c>
      <c r="B294" s="5" t="s">
        <v>297</v>
      </c>
      <c r="C294" s="3" t="s">
        <v>776</v>
      </c>
    </row>
    <row r="295" spans="1:3" ht="14.25" x14ac:dyDescent="0.15">
      <c r="A295" s="3" t="s">
        <v>211</v>
      </c>
      <c r="B295" s="5" t="s">
        <v>298</v>
      </c>
      <c r="C295" s="3" t="s">
        <v>777</v>
      </c>
    </row>
    <row r="296" spans="1:3" ht="14.25" x14ac:dyDescent="0.15">
      <c r="A296" s="3" t="s">
        <v>212</v>
      </c>
      <c r="B296" s="5" t="s">
        <v>299</v>
      </c>
      <c r="C296" s="3" t="s">
        <v>778</v>
      </c>
    </row>
    <row r="297" spans="1:3" ht="14.25" x14ac:dyDescent="0.15">
      <c r="A297" s="3" t="s">
        <v>213</v>
      </c>
      <c r="B297" s="5" t="s">
        <v>300</v>
      </c>
      <c r="C297" s="3" t="s">
        <v>779</v>
      </c>
    </row>
    <row r="298" spans="1:3" ht="14.25" x14ac:dyDescent="0.15">
      <c r="A298" s="3" t="s">
        <v>214</v>
      </c>
      <c r="B298" s="5" t="s">
        <v>301</v>
      </c>
      <c r="C298" s="3" t="s">
        <v>780</v>
      </c>
    </row>
    <row r="299" spans="1:3" ht="14.25" x14ac:dyDescent="0.15">
      <c r="A299" s="3" t="s">
        <v>215</v>
      </c>
      <c r="B299" s="5" t="s">
        <v>302</v>
      </c>
      <c r="C299" s="3" t="s">
        <v>764</v>
      </c>
    </row>
    <row r="300" spans="1:3" ht="14.25" x14ac:dyDescent="0.15">
      <c r="A300" s="3" t="s">
        <v>216</v>
      </c>
      <c r="B300" s="5" t="s">
        <v>303</v>
      </c>
      <c r="C300" s="3" t="s">
        <v>765</v>
      </c>
    </row>
    <row r="301" spans="1:3" ht="14.25" x14ac:dyDescent="0.15">
      <c r="A301" s="4" t="s">
        <v>217</v>
      </c>
      <c r="B301" s="5" t="s">
        <v>304</v>
      </c>
      <c r="C301" s="3" t="s">
        <v>781</v>
      </c>
    </row>
    <row r="302" spans="1:3" ht="14.25" x14ac:dyDescent="0.15">
      <c r="A302" s="3" t="s">
        <v>218</v>
      </c>
      <c r="B302" s="5" t="s">
        <v>305</v>
      </c>
      <c r="C302" s="3" t="s">
        <v>782</v>
      </c>
    </row>
    <row r="303" spans="1:3" ht="14.25" x14ac:dyDescent="0.15">
      <c r="A303" s="3" t="s">
        <v>219</v>
      </c>
      <c r="B303" s="5" t="s">
        <v>306</v>
      </c>
      <c r="C303" s="3" t="s">
        <v>783</v>
      </c>
    </row>
    <row r="304" spans="1:3" ht="14.25" x14ac:dyDescent="0.15">
      <c r="A304" s="3" t="s">
        <v>220</v>
      </c>
      <c r="B304" s="5" t="s">
        <v>307</v>
      </c>
      <c r="C304" s="3" t="s">
        <v>784</v>
      </c>
    </row>
    <row r="305" spans="1:3" ht="14.25" x14ac:dyDescent="0.15">
      <c r="A305" s="16" t="s">
        <v>5383</v>
      </c>
      <c r="B305" s="5" t="s">
        <v>308</v>
      </c>
      <c r="C305" s="3" t="s">
        <v>762</v>
      </c>
    </row>
    <row r="306" spans="1:3" ht="14.25" x14ac:dyDescent="0.15">
      <c r="A306" s="16" t="s">
        <v>5384</v>
      </c>
      <c r="B306" s="5" t="s">
        <v>309</v>
      </c>
      <c r="C306" s="3" t="s">
        <v>785</v>
      </c>
    </row>
    <row r="307" spans="1:3" ht="14.25" x14ac:dyDescent="0.15">
      <c r="A307" s="16" t="s">
        <v>5385</v>
      </c>
      <c r="B307" s="5" t="s">
        <v>310</v>
      </c>
      <c r="C307" s="3" t="s">
        <v>786</v>
      </c>
    </row>
    <row r="308" spans="1:3" ht="14.25" x14ac:dyDescent="0.15">
      <c r="A308" s="16" t="s">
        <v>5386</v>
      </c>
      <c r="B308" s="5" t="s">
        <v>311</v>
      </c>
      <c r="C308" s="3" t="s">
        <v>761</v>
      </c>
    </row>
    <row r="309" spans="1:3" ht="14.25" x14ac:dyDescent="0.15">
      <c r="A309" s="16" t="s">
        <v>5387</v>
      </c>
      <c r="B309" s="5" t="s">
        <v>312</v>
      </c>
      <c r="C309" s="3" t="s">
        <v>787</v>
      </c>
    </row>
    <row r="310" spans="1:3" ht="14.25" x14ac:dyDescent="0.15">
      <c r="A310" s="16" t="s">
        <v>5388</v>
      </c>
      <c r="B310" s="5" t="s">
        <v>313</v>
      </c>
      <c r="C310" s="3" t="s">
        <v>788</v>
      </c>
    </row>
    <row r="311" spans="1:3" ht="14.25" x14ac:dyDescent="0.15">
      <c r="A311" s="16" t="s">
        <v>5389</v>
      </c>
      <c r="B311" s="5" t="s">
        <v>314</v>
      </c>
      <c r="C311" s="3" t="s">
        <v>789</v>
      </c>
    </row>
    <row r="312" spans="1:3" ht="14.25" x14ac:dyDescent="0.15">
      <c r="A312" s="16" t="s">
        <v>5390</v>
      </c>
      <c r="B312" s="5" t="s">
        <v>315</v>
      </c>
      <c r="C312" s="3" t="s">
        <v>790</v>
      </c>
    </row>
    <row r="313" spans="1:3" ht="14.25" x14ac:dyDescent="0.15">
      <c r="A313" s="16" t="s">
        <v>5391</v>
      </c>
      <c r="B313" s="5" t="s">
        <v>316</v>
      </c>
      <c r="C313" s="3" t="s">
        <v>791</v>
      </c>
    </row>
    <row r="314" spans="1:3" ht="14.25" x14ac:dyDescent="0.15">
      <c r="A314" s="16" t="s">
        <v>5392</v>
      </c>
      <c r="B314" s="5" t="s">
        <v>317</v>
      </c>
      <c r="C314" s="3" t="s">
        <v>792</v>
      </c>
    </row>
    <row r="315" spans="1:3" ht="14.25" x14ac:dyDescent="0.15">
      <c r="A315" s="16" t="s">
        <v>5393</v>
      </c>
      <c r="B315" s="5" t="s">
        <v>318</v>
      </c>
      <c r="C315" s="3" t="s">
        <v>793</v>
      </c>
    </row>
    <row r="316" spans="1:3" ht="14.25" x14ac:dyDescent="0.15">
      <c r="A316" s="16" t="s">
        <v>5394</v>
      </c>
      <c r="B316" s="5" t="s">
        <v>319</v>
      </c>
      <c r="C316" s="3" t="s">
        <v>794</v>
      </c>
    </row>
    <row r="317" spans="1:3" ht="14.25" x14ac:dyDescent="0.15">
      <c r="A317" s="16" t="s">
        <v>5395</v>
      </c>
      <c r="B317" s="5" t="s">
        <v>320</v>
      </c>
      <c r="C317" s="3" t="s">
        <v>795</v>
      </c>
    </row>
    <row r="318" spans="1:3" ht="14.25" x14ac:dyDescent="0.15">
      <c r="A318" s="16" t="s">
        <v>5396</v>
      </c>
      <c r="B318" s="5" t="s">
        <v>321</v>
      </c>
      <c r="C318" s="3" t="s">
        <v>796</v>
      </c>
    </row>
    <row r="319" spans="1:3" ht="14.25" x14ac:dyDescent="0.15">
      <c r="A319" s="16" t="s">
        <v>5397</v>
      </c>
      <c r="B319" s="5" t="s">
        <v>322</v>
      </c>
      <c r="C319" s="3" t="s">
        <v>797</v>
      </c>
    </row>
    <row r="320" spans="1:3" ht="14.25" x14ac:dyDescent="0.15">
      <c r="A320" s="16" t="s">
        <v>5398</v>
      </c>
      <c r="B320" s="5" t="s">
        <v>323</v>
      </c>
      <c r="C320" s="3" t="s">
        <v>798</v>
      </c>
    </row>
    <row r="321" spans="1:3" ht="14.25" x14ac:dyDescent="0.15">
      <c r="A321" s="16" t="s">
        <v>5399</v>
      </c>
      <c r="B321" s="5" t="s">
        <v>324</v>
      </c>
      <c r="C321" s="3" t="s">
        <v>799</v>
      </c>
    </row>
    <row r="322" spans="1:3" ht="14.25" x14ac:dyDescent="0.15">
      <c r="A322" s="16" t="s">
        <v>5400</v>
      </c>
      <c r="B322" s="5" t="s">
        <v>325</v>
      </c>
      <c r="C322" s="4" t="s">
        <v>800</v>
      </c>
    </row>
    <row r="323" spans="1:3" ht="14.25" x14ac:dyDescent="0.15">
      <c r="A323" s="16" t="s">
        <v>5401</v>
      </c>
      <c r="B323" s="5" t="s">
        <v>569</v>
      </c>
      <c r="C323" s="3" t="s">
        <v>801</v>
      </c>
    </row>
    <row r="324" spans="1:3" ht="14.25" x14ac:dyDescent="0.15">
      <c r="A324" s="16" t="s">
        <v>5402</v>
      </c>
      <c r="B324" s="5" t="s">
        <v>570</v>
      </c>
      <c r="C324" s="3" t="s">
        <v>802</v>
      </c>
    </row>
    <row r="325" spans="1:3" ht="14.25" x14ac:dyDescent="0.15">
      <c r="A325" s="16" t="s">
        <v>5403</v>
      </c>
      <c r="B325" s="5" t="s">
        <v>571</v>
      </c>
      <c r="C325" s="3" t="s">
        <v>803</v>
      </c>
    </row>
    <row r="326" spans="1:3" ht="14.25" x14ac:dyDescent="0.15">
      <c r="A326" s="16" t="s">
        <v>5404</v>
      </c>
      <c r="B326" s="5" t="s">
        <v>572</v>
      </c>
      <c r="C326" s="4" t="s">
        <v>804</v>
      </c>
    </row>
    <row r="327" spans="1:3" ht="14.25" x14ac:dyDescent="0.15">
      <c r="A327" s="16" t="s">
        <v>5405</v>
      </c>
      <c r="B327" s="5" t="s">
        <v>573</v>
      </c>
      <c r="C327" s="3" t="s">
        <v>805</v>
      </c>
    </row>
    <row r="328" spans="1:3" x14ac:dyDescent="0.15">
      <c r="B328" s="5" t="s">
        <v>574</v>
      </c>
      <c r="C328" t="s">
        <v>3252</v>
      </c>
    </row>
    <row r="329" spans="1:3" x14ac:dyDescent="0.15">
      <c r="B329" s="5" t="s">
        <v>575</v>
      </c>
      <c r="C329" t="s">
        <v>3253</v>
      </c>
    </row>
    <row r="330" spans="1:3" x14ac:dyDescent="0.15">
      <c r="B330" s="5" t="s">
        <v>576</v>
      </c>
      <c r="C330" t="s">
        <v>3254</v>
      </c>
    </row>
    <row r="331" spans="1:3" x14ac:dyDescent="0.15">
      <c r="B331" s="5" t="s">
        <v>577</v>
      </c>
      <c r="C331" t="s">
        <v>3255</v>
      </c>
    </row>
    <row r="332" spans="1:3" x14ac:dyDescent="0.15">
      <c r="B332" s="5" t="s">
        <v>578</v>
      </c>
      <c r="C332" t="s">
        <v>3256</v>
      </c>
    </row>
    <row r="333" spans="1:3" x14ac:dyDescent="0.15">
      <c r="B333" s="5" t="s">
        <v>579</v>
      </c>
      <c r="C333" t="s">
        <v>3257</v>
      </c>
    </row>
    <row r="334" spans="1:3" x14ac:dyDescent="0.15">
      <c r="B334" s="5" t="s">
        <v>580</v>
      </c>
      <c r="C334" t="s">
        <v>3258</v>
      </c>
    </row>
    <row r="335" spans="1:3" x14ac:dyDescent="0.15">
      <c r="B335" s="5" t="s">
        <v>581</v>
      </c>
      <c r="C335" t="s">
        <v>3259</v>
      </c>
    </row>
    <row r="336" spans="1:3" x14ac:dyDescent="0.15">
      <c r="B336" s="5" t="s">
        <v>582</v>
      </c>
      <c r="C336" t="s">
        <v>3260</v>
      </c>
    </row>
    <row r="337" spans="2:3" x14ac:dyDescent="0.15">
      <c r="B337" s="5" t="s">
        <v>583</v>
      </c>
      <c r="C337" t="s">
        <v>3261</v>
      </c>
    </row>
    <row r="338" spans="2:3" x14ac:dyDescent="0.15">
      <c r="B338" s="5" t="s">
        <v>584</v>
      </c>
      <c r="C338" t="s">
        <v>3262</v>
      </c>
    </row>
    <row r="339" spans="2:3" x14ac:dyDescent="0.15">
      <c r="B339" s="5" t="s">
        <v>585</v>
      </c>
      <c r="C339" t="s">
        <v>3263</v>
      </c>
    </row>
    <row r="340" spans="2:3" x14ac:dyDescent="0.15">
      <c r="B340" s="5" t="s">
        <v>586</v>
      </c>
      <c r="C340" t="s">
        <v>3264</v>
      </c>
    </row>
    <row r="341" spans="2:3" x14ac:dyDescent="0.15">
      <c r="B341" s="5" t="s">
        <v>587</v>
      </c>
      <c r="C341" t="s">
        <v>3265</v>
      </c>
    </row>
    <row r="342" spans="2:3" x14ac:dyDescent="0.15">
      <c r="B342" s="5" t="s">
        <v>588</v>
      </c>
      <c r="C342" t="s">
        <v>3266</v>
      </c>
    </row>
    <row r="343" spans="2:3" x14ac:dyDescent="0.15">
      <c r="B343" s="5" t="s">
        <v>589</v>
      </c>
      <c r="C343" t="s">
        <v>3267</v>
      </c>
    </row>
    <row r="344" spans="2:3" x14ac:dyDescent="0.15">
      <c r="B344" s="5" t="s">
        <v>590</v>
      </c>
      <c r="C344" t="s">
        <v>3268</v>
      </c>
    </row>
    <row r="345" spans="2:3" x14ac:dyDescent="0.15">
      <c r="B345" s="5" t="s">
        <v>591</v>
      </c>
      <c r="C345" t="s">
        <v>3269</v>
      </c>
    </row>
    <row r="346" spans="2:3" x14ac:dyDescent="0.15">
      <c r="B346" s="5" t="s">
        <v>592</v>
      </c>
      <c r="C346" t="s">
        <v>3270</v>
      </c>
    </row>
    <row r="347" spans="2:3" x14ac:dyDescent="0.15">
      <c r="B347" s="5" t="s">
        <v>593</v>
      </c>
      <c r="C347" t="s">
        <v>3271</v>
      </c>
    </row>
    <row r="348" spans="2:3" x14ac:dyDescent="0.15">
      <c r="B348" s="5" t="s">
        <v>594</v>
      </c>
      <c r="C348" t="s">
        <v>3272</v>
      </c>
    </row>
    <row r="349" spans="2:3" x14ac:dyDescent="0.15">
      <c r="B349" s="5" t="s">
        <v>595</v>
      </c>
      <c r="C349" t="s">
        <v>3273</v>
      </c>
    </row>
    <row r="350" spans="2:3" x14ac:dyDescent="0.15">
      <c r="B350" s="5" t="s">
        <v>596</v>
      </c>
      <c r="C350" t="s">
        <v>3274</v>
      </c>
    </row>
    <row r="351" spans="2:3" x14ac:dyDescent="0.15">
      <c r="B351" s="5" t="s">
        <v>597</v>
      </c>
      <c r="C351" t="s">
        <v>3275</v>
      </c>
    </row>
    <row r="352" spans="2:3" x14ac:dyDescent="0.15">
      <c r="B352" s="5" t="s">
        <v>598</v>
      </c>
      <c r="C352" t="s">
        <v>3276</v>
      </c>
    </row>
    <row r="353" spans="2:3" x14ac:dyDescent="0.15">
      <c r="B353" s="5" t="s">
        <v>599</v>
      </c>
      <c r="C353" t="s">
        <v>3277</v>
      </c>
    </row>
    <row r="354" spans="2:3" x14ac:dyDescent="0.15">
      <c r="B354" s="5" t="s">
        <v>600</v>
      </c>
      <c r="C354" t="s">
        <v>3278</v>
      </c>
    </row>
    <row r="355" spans="2:3" x14ac:dyDescent="0.15">
      <c r="B355" s="5" t="s">
        <v>601</v>
      </c>
      <c r="C355" t="s">
        <v>3279</v>
      </c>
    </row>
    <row r="356" spans="2:3" x14ac:dyDescent="0.15">
      <c r="B356" s="5" t="s">
        <v>602</v>
      </c>
      <c r="C356" t="s">
        <v>3280</v>
      </c>
    </row>
    <row r="357" spans="2:3" x14ac:dyDescent="0.15">
      <c r="B357" s="5" t="s">
        <v>603</v>
      </c>
      <c r="C357" t="s">
        <v>3281</v>
      </c>
    </row>
    <row r="358" spans="2:3" x14ac:dyDescent="0.15">
      <c r="B358" s="5" t="s">
        <v>604</v>
      </c>
      <c r="C358" t="s">
        <v>3282</v>
      </c>
    </row>
    <row r="359" spans="2:3" x14ac:dyDescent="0.15">
      <c r="B359" s="5" t="s">
        <v>605</v>
      </c>
      <c r="C359" t="s">
        <v>3283</v>
      </c>
    </row>
    <row r="360" spans="2:3" x14ac:dyDescent="0.15">
      <c r="B360" s="5" t="s">
        <v>606</v>
      </c>
      <c r="C360" t="s">
        <v>3284</v>
      </c>
    </row>
    <row r="361" spans="2:3" x14ac:dyDescent="0.15">
      <c r="B361" s="5" t="s">
        <v>607</v>
      </c>
      <c r="C361" t="s">
        <v>3285</v>
      </c>
    </row>
    <row r="362" spans="2:3" x14ac:dyDescent="0.15">
      <c r="B362" s="5" t="s">
        <v>608</v>
      </c>
      <c r="C362" t="s">
        <v>3286</v>
      </c>
    </row>
    <row r="363" spans="2:3" x14ac:dyDescent="0.15">
      <c r="B363" s="5" t="s">
        <v>609</v>
      </c>
      <c r="C363" t="s">
        <v>3287</v>
      </c>
    </row>
    <row r="364" spans="2:3" x14ac:dyDescent="0.15">
      <c r="B364" s="5" t="s">
        <v>610</v>
      </c>
      <c r="C364" t="s">
        <v>3288</v>
      </c>
    </row>
    <row r="365" spans="2:3" x14ac:dyDescent="0.15">
      <c r="B365" s="5" t="s">
        <v>611</v>
      </c>
      <c r="C365" t="s">
        <v>3289</v>
      </c>
    </row>
    <row r="366" spans="2:3" x14ac:dyDescent="0.15">
      <c r="B366" s="5" t="s">
        <v>612</v>
      </c>
      <c r="C366" t="s">
        <v>3290</v>
      </c>
    </row>
    <row r="367" spans="2:3" x14ac:dyDescent="0.15">
      <c r="B367" s="5" t="s">
        <v>613</v>
      </c>
      <c r="C367" t="s">
        <v>3291</v>
      </c>
    </row>
    <row r="368" spans="2:3" x14ac:dyDescent="0.15">
      <c r="B368" s="5" t="s">
        <v>614</v>
      </c>
      <c r="C368" t="s">
        <v>3292</v>
      </c>
    </row>
    <row r="369" spans="2:3" x14ac:dyDescent="0.15">
      <c r="B369" s="5" t="s">
        <v>615</v>
      </c>
      <c r="C369" t="s">
        <v>3293</v>
      </c>
    </row>
    <row r="370" spans="2:3" x14ac:dyDescent="0.15">
      <c r="B370" s="5" t="s">
        <v>616</v>
      </c>
      <c r="C370" t="s">
        <v>3294</v>
      </c>
    </row>
    <row r="371" spans="2:3" x14ac:dyDescent="0.15">
      <c r="B371" s="5" t="s">
        <v>617</v>
      </c>
      <c r="C371" t="s">
        <v>3295</v>
      </c>
    </row>
    <row r="372" spans="2:3" x14ac:dyDescent="0.15">
      <c r="B372" s="5" t="s">
        <v>618</v>
      </c>
      <c r="C372" t="s">
        <v>3296</v>
      </c>
    </row>
    <row r="373" spans="2:3" x14ac:dyDescent="0.15">
      <c r="B373" s="5" t="s">
        <v>619</v>
      </c>
      <c r="C373" t="s">
        <v>3297</v>
      </c>
    </row>
    <row r="374" spans="2:3" x14ac:dyDescent="0.15">
      <c r="B374" s="5" t="s">
        <v>620</v>
      </c>
      <c r="C374" t="s">
        <v>3298</v>
      </c>
    </row>
    <row r="375" spans="2:3" x14ac:dyDescent="0.15">
      <c r="B375" s="5" t="s">
        <v>621</v>
      </c>
      <c r="C375" t="s">
        <v>3299</v>
      </c>
    </row>
    <row r="376" spans="2:3" x14ac:dyDescent="0.15">
      <c r="B376" s="5" t="s">
        <v>622</v>
      </c>
      <c r="C376" t="s">
        <v>3300</v>
      </c>
    </row>
    <row r="377" spans="2:3" x14ac:dyDescent="0.15">
      <c r="B377" s="5" t="s">
        <v>623</v>
      </c>
      <c r="C377" t="s">
        <v>3301</v>
      </c>
    </row>
    <row r="378" spans="2:3" x14ac:dyDescent="0.15">
      <c r="B378" s="5" t="s">
        <v>624</v>
      </c>
      <c r="C378" t="s">
        <v>3302</v>
      </c>
    </row>
    <row r="379" spans="2:3" x14ac:dyDescent="0.15">
      <c r="B379" s="5" t="s">
        <v>625</v>
      </c>
      <c r="C379" t="s">
        <v>3303</v>
      </c>
    </row>
    <row r="380" spans="2:3" x14ac:dyDescent="0.15">
      <c r="B380" s="5" t="s">
        <v>626</v>
      </c>
      <c r="C380" t="s">
        <v>3304</v>
      </c>
    </row>
    <row r="381" spans="2:3" x14ac:dyDescent="0.15">
      <c r="B381" s="5" t="s">
        <v>627</v>
      </c>
      <c r="C381" t="s">
        <v>3305</v>
      </c>
    </row>
    <row r="382" spans="2:3" x14ac:dyDescent="0.15">
      <c r="B382" s="5" t="s">
        <v>628</v>
      </c>
      <c r="C382" t="s">
        <v>3306</v>
      </c>
    </row>
    <row r="383" spans="2:3" x14ac:dyDescent="0.15">
      <c r="B383" s="5" t="s">
        <v>629</v>
      </c>
      <c r="C383" t="s">
        <v>3307</v>
      </c>
    </row>
    <row r="384" spans="2:3" x14ac:dyDescent="0.15">
      <c r="B384" s="5" t="s">
        <v>630</v>
      </c>
      <c r="C384" t="s">
        <v>3308</v>
      </c>
    </row>
    <row r="385" spans="2:3" x14ac:dyDescent="0.15">
      <c r="B385" s="5" t="s">
        <v>631</v>
      </c>
      <c r="C385" t="s">
        <v>3309</v>
      </c>
    </row>
    <row r="386" spans="2:3" x14ac:dyDescent="0.15">
      <c r="B386" s="5" t="s">
        <v>632</v>
      </c>
      <c r="C386" t="s">
        <v>3310</v>
      </c>
    </row>
    <row r="387" spans="2:3" x14ac:dyDescent="0.15">
      <c r="B387" s="5" t="s">
        <v>633</v>
      </c>
      <c r="C387" t="s">
        <v>3311</v>
      </c>
    </row>
    <row r="388" spans="2:3" x14ac:dyDescent="0.15">
      <c r="B388" s="5" t="s">
        <v>634</v>
      </c>
      <c r="C388" t="s">
        <v>3312</v>
      </c>
    </row>
    <row r="389" spans="2:3" x14ac:dyDescent="0.15">
      <c r="B389" s="5" t="s">
        <v>635</v>
      </c>
      <c r="C389" t="s">
        <v>3313</v>
      </c>
    </row>
    <row r="390" spans="2:3" x14ac:dyDescent="0.15">
      <c r="B390" s="5" t="s">
        <v>636</v>
      </c>
      <c r="C390" t="s">
        <v>3314</v>
      </c>
    </row>
    <row r="391" spans="2:3" x14ac:dyDescent="0.15">
      <c r="B391" s="5" t="s">
        <v>637</v>
      </c>
      <c r="C391" t="s">
        <v>3315</v>
      </c>
    </row>
    <row r="392" spans="2:3" x14ac:dyDescent="0.15">
      <c r="B392" s="5" t="s">
        <v>638</v>
      </c>
      <c r="C392" t="s">
        <v>3316</v>
      </c>
    </row>
    <row r="393" spans="2:3" x14ac:dyDescent="0.15">
      <c r="B393" s="5" t="s">
        <v>639</v>
      </c>
      <c r="C393" t="s">
        <v>3317</v>
      </c>
    </row>
    <row r="394" spans="2:3" x14ac:dyDescent="0.15">
      <c r="B394" s="5" t="s">
        <v>640</v>
      </c>
      <c r="C394" t="s">
        <v>3318</v>
      </c>
    </row>
    <row r="395" spans="2:3" x14ac:dyDescent="0.15">
      <c r="B395" s="5" t="s">
        <v>641</v>
      </c>
      <c r="C395" t="s">
        <v>3319</v>
      </c>
    </row>
    <row r="396" spans="2:3" x14ac:dyDescent="0.15">
      <c r="B396" s="5" t="s">
        <v>642</v>
      </c>
      <c r="C396" t="s">
        <v>3320</v>
      </c>
    </row>
    <row r="397" spans="2:3" x14ac:dyDescent="0.15">
      <c r="B397" s="5" t="s">
        <v>643</v>
      </c>
      <c r="C397" t="s">
        <v>3321</v>
      </c>
    </row>
    <row r="398" spans="2:3" x14ac:dyDescent="0.15">
      <c r="B398" s="5" t="s">
        <v>644</v>
      </c>
      <c r="C398" t="s">
        <v>3322</v>
      </c>
    </row>
    <row r="399" spans="2:3" x14ac:dyDescent="0.15">
      <c r="B399" s="5" t="s">
        <v>645</v>
      </c>
      <c r="C399" t="s">
        <v>3323</v>
      </c>
    </row>
    <row r="400" spans="2:3" x14ac:dyDescent="0.15">
      <c r="B400" s="5" t="s">
        <v>646</v>
      </c>
      <c r="C400" t="s">
        <v>3324</v>
      </c>
    </row>
    <row r="401" spans="2:3" x14ac:dyDescent="0.15">
      <c r="B401" s="5" t="s">
        <v>647</v>
      </c>
      <c r="C401" t="s">
        <v>3325</v>
      </c>
    </row>
    <row r="402" spans="2:3" x14ac:dyDescent="0.15">
      <c r="B402" s="5" t="s">
        <v>648</v>
      </c>
      <c r="C402" t="s">
        <v>3326</v>
      </c>
    </row>
    <row r="403" spans="2:3" x14ac:dyDescent="0.15">
      <c r="B403" s="5" t="s">
        <v>649</v>
      </c>
      <c r="C403" t="s">
        <v>3327</v>
      </c>
    </row>
    <row r="404" spans="2:3" x14ac:dyDescent="0.15">
      <c r="B404" s="5" t="s">
        <v>650</v>
      </c>
      <c r="C404" t="s">
        <v>3328</v>
      </c>
    </row>
    <row r="405" spans="2:3" x14ac:dyDescent="0.15">
      <c r="B405" s="5" t="s">
        <v>651</v>
      </c>
      <c r="C405" t="s">
        <v>3329</v>
      </c>
    </row>
    <row r="406" spans="2:3" x14ac:dyDescent="0.15">
      <c r="B406" s="5" t="s">
        <v>652</v>
      </c>
      <c r="C406" t="s">
        <v>3330</v>
      </c>
    </row>
    <row r="407" spans="2:3" x14ac:dyDescent="0.15">
      <c r="B407" s="5" t="s">
        <v>653</v>
      </c>
      <c r="C407" t="s">
        <v>3331</v>
      </c>
    </row>
    <row r="408" spans="2:3" x14ac:dyDescent="0.15">
      <c r="B408" s="5" t="s">
        <v>654</v>
      </c>
      <c r="C408" t="s">
        <v>3332</v>
      </c>
    </row>
    <row r="409" spans="2:3" x14ac:dyDescent="0.15">
      <c r="B409" s="5" t="s">
        <v>655</v>
      </c>
      <c r="C409" t="s">
        <v>3333</v>
      </c>
    </row>
    <row r="410" spans="2:3" x14ac:dyDescent="0.15">
      <c r="B410" s="5" t="s">
        <v>656</v>
      </c>
      <c r="C410" t="s">
        <v>3334</v>
      </c>
    </row>
    <row r="411" spans="2:3" x14ac:dyDescent="0.15">
      <c r="B411" s="5" t="s">
        <v>657</v>
      </c>
      <c r="C411" t="s">
        <v>3335</v>
      </c>
    </row>
    <row r="412" spans="2:3" x14ac:dyDescent="0.15">
      <c r="B412" s="5" t="s">
        <v>658</v>
      </c>
      <c r="C412" t="s">
        <v>3336</v>
      </c>
    </row>
    <row r="413" spans="2:3" x14ac:dyDescent="0.15">
      <c r="B413" s="5" t="s">
        <v>659</v>
      </c>
      <c r="C413" t="s">
        <v>3337</v>
      </c>
    </row>
    <row r="414" spans="2:3" x14ac:dyDescent="0.15">
      <c r="B414" s="5" t="s">
        <v>660</v>
      </c>
      <c r="C414" t="s">
        <v>3338</v>
      </c>
    </row>
    <row r="415" spans="2:3" x14ac:dyDescent="0.15">
      <c r="B415" s="5" t="s">
        <v>661</v>
      </c>
      <c r="C415" t="s">
        <v>3339</v>
      </c>
    </row>
    <row r="416" spans="2:3" x14ac:dyDescent="0.15">
      <c r="B416" s="5" t="s">
        <v>662</v>
      </c>
      <c r="C416" t="s">
        <v>3340</v>
      </c>
    </row>
    <row r="417" spans="2:3" x14ac:dyDescent="0.15">
      <c r="B417" s="5" t="s">
        <v>663</v>
      </c>
      <c r="C417" t="s">
        <v>3341</v>
      </c>
    </row>
    <row r="418" spans="2:3" x14ac:dyDescent="0.15">
      <c r="B418" s="5" t="s">
        <v>664</v>
      </c>
      <c r="C418" t="s">
        <v>3342</v>
      </c>
    </row>
    <row r="419" spans="2:3" x14ac:dyDescent="0.15">
      <c r="B419" s="5" t="s">
        <v>665</v>
      </c>
      <c r="C419" t="s">
        <v>3343</v>
      </c>
    </row>
    <row r="420" spans="2:3" x14ac:dyDescent="0.15">
      <c r="B420" s="5" t="s">
        <v>666</v>
      </c>
      <c r="C420" t="s">
        <v>3344</v>
      </c>
    </row>
    <row r="421" spans="2:3" x14ac:dyDescent="0.15">
      <c r="B421" s="5" t="s">
        <v>667</v>
      </c>
      <c r="C421" t="s">
        <v>3345</v>
      </c>
    </row>
    <row r="422" spans="2:3" x14ac:dyDescent="0.15">
      <c r="B422" s="5" t="s">
        <v>668</v>
      </c>
      <c r="C422" t="s">
        <v>3346</v>
      </c>
    </row>
    <row r="423" spans="2:3" x14ac:dyDescent="0.15">
      <c r="B423" s="5" t="s">
        <v>669</v>
      </c>
      <c r="C423" t="s">
        <v>3347</v>
      </c>
    </row>
    <row r="424" spans="2:3" x14ac:dyDescent="0.15">
      <c r="B424" s="5" t="s">
        <v>670</v>
      </c>
      <c r="C424" t="s">
        <v>3348</v>
      </c>
    </row>
    <row r="425" spans="2:3" x14ac:dyDescent="0.15">
      <c r="B425" s="5" t="s">
        <v>671</v>
      </c>
      <c r="C425" t="s">
        <v>3349</v>
      </c>
    </row>
    <row r="426" spans="2:3" x14ac:dyDescent="0.15">
      <c r="B426" s="5" t="s">
        <v>672</v>
      </c>
      <c r="C426" t="s">
        <v>3350</v>
      </c>
    </row>
    <row r="427" spans="2:3" x14ac:dyDescent="0.15">
      <c r="B427" s="5" t="s">
        <v>673</v>
      </c>
      <c r="C427" t="s">
        <v>3351</v>
      </c>
    </row>
    <row r="428" spans="2:3" x14ac:dyDescent="0.15">
      <c r="B428" s="5" t="s">
        <v>674</v>
      </c>
      <c r="C428" t="s">
        <v>3352</v>
      </c>
    </row>
    <row r="429" spans="2:3" x14ac:dyDescent="0.15">
      <c r="B429" s="5" t="s">
        <v>675</v>
      </c>
      <c r="C429" t="s">
        <v>3353</v>
      </c>
    </row>
    <row r="430" spans="2:3" x14ac:dyDescent="0.15">
      <c r="B430" s="5" t="s">
        <v>676</v>
      </c>
      <c r="C430" t="s">
        <v>3354</v>
      </c>
    </row>
    <row r="431" spans="2:3" x14ac:dyDescent="0.15">
      <c r="B431" s="5" t="s">
        <v>677</v>
      </c>
      <c r="C431" t="s">
        <v>3355</v>
      </c>
    </row>
    <row r="432" spans="2:3" x14ac:dyDescent="0.15">
      <c r="B432" s="5" t="s">
        <v>678</v>
      </c>
      <c r="C432" t="s">
        <v>3356</v>
      </c>
    </row>
    <row r="433" spans="2:3" x14ac:dyDescent="0.15">
      <c r="B433" s="5" t="s">
        <v>679</v>
      </c>
      <c r="C433" t="s">
        <v>3357</v>
      </c>
    </row>
    <row r="434" spans="2:3" x14ac:dyDescent="0.15">
      <c r="B434" s="5" t="s">
        <v>680</v>
      </c>
      <c r="C434" t="s">
        <v>3358</v>
      </c>
    </row>
    <row r="435" spans="2:3" x14ac:dyDescent="0.15">
      <c r="B435" s="5" t="s">
        <v>681</v>
      </c>
      <c r="C435" t="s">
        <v>3359</v>
      </c>
    </row>
    <row r="436" spans="2:3" x14ac:dyDescent="0.15">
      <c r="B436" s="5" t="s">
        <v>682</v>
      </c>
      <c r="C436" t="s">
        <v>3360</v>
      </c>
    </row>
    <row r="437" spans="2:3" x14ac:dyDescent="0.15">
      <c r="B437" s="5" t="s">
        <v>683</v>
      </c>
      <c r="C437" t="s">
        <v>3361</v>
      </c>
    </row>
    <row r="438" spans="2:3" x14ac:dyDescent="0.15">
      <c r="B438" s="5" t="s">
        <v>684</v>
      </c>
      <c r="C438" t="s">
        <v>3362</v>
      </c>
    </row>
    <row r="439" spans="2:3" x14ac:dyDescent="0.15">
      <c r="B439" s="5" t="s">
        <v>685</v>
      </c>
      <c r="C439" t="s">
        <v>3363</v>
      </c>
    </row>
    <row r="440" spans="2:3" x14ac:dyDescent="0.15">
      <c r="B440" s="5" t="s">
        <v>686</v>
      </c>
      <c r="C440" t="s">
        <v>3364</v>
      </c>
    </row>
    <row r="441" spans="2:3" x14ac:dyDescent="0.15">
      <c r="B441" s="5" t="s">
        <v>687</v>
      </c>
      <c r="C441" t="s">
        <v>3365</v>
      </c>
    </row>
    <row r="442" spans="2:3" x14ac:dyDescent="0.15">
      <c r="B442" s="5" t="s">
        <v>688</v>
      </c>
      <c r="C442" t="s">
        <v>3366</v>
      </c>
    </row>
    <row r="443" spans="2:3" x14ac:dyDescent="0.15">
      <c r="B443" s="5" t="s">
        <v>689</v>
      </c>
      <c r="C443" t="s">
        <v>3367</v>
      </c>
    </row>
    <row r="444" spans="2:3" x14ac:dyDescent="0.15">
      <c r="B444" s="5" t="s">
        <v>690</v>
      </c>
      <c r="C444" t="s">
        <v>3368</v>
      </c>
    </row>
    <row r="445" spans="2:3" x14ac:dyDescent="0.15">
      <c r="B445" s="5" t="s">
        <v>691</v>
      </c>
      <c r="C445" t="s">
        <v>3369</v>
      </c>
    </row>
    <row r="446" spans="2:3" x14ac:dyDescent="0.15">
      <c r="B446" s="5" t="s">
        <v>692</v>
      </c>
      <c r="C446" t="s">
        <v>3370</v>
      </c>
    </row>
    <row r="447" spans="2:3" x14ac:dyDescent="0.15">
      <c r="B447" s="5" t="s">
        <v>693</v>
      </c>
      <c r="C447" t="s">
        <v>3371</v>
      </c>
    </row>
    <row r="448" spans="2:3" x14ac:dyDescent="0.15">
      <c r="B448" s="5" t="s">
        <v>694</v>
      </c>
      <c r="C448" t="s">
        <v>3372</v>
      </c>
    </row>
    <row r="449" spans="2:3" x14ac:dyDescent="0.15">
      <c r="B449" s="5" t="s">
        <v>695</v>
      </c>
      <c r="C449" t="s">
        <v>3373</v>
      </c>
    </row>
    <row r="450" spans="2:3" x14ac:dyDescent="0.15">
      <c r="B450" s="5" t="s">
        <v>696</v>
      </c>
      <c r="C450" t="s">
        <v>3374</v>
      </c>
    </row>
    <row r="451" spans="2:3" x14ac:dyDescent="0.15">
      <c r="B451" s="5" t="s">
        <v>697</v>
      </c>
      <c r="C451" t="s">
        <v>3375</v>
      </c>
    </row>
    <row r="452" spans="2:3" x14ac:dyDescent="0.15">
      <c r="B452" s="5" t="s">
        <v>698</v>
      </c>
      <c r="C452" t="s">
        <v>3376</v>
      </c>
    </row>
    <row r="453" spans="2:3" x14ac:dyDescent="0.15">
      <c r="B453" s="5" t="s">
        <v>699</v>
      </c>
      <c r="C453" t="s">
        <v>3377</v>
      </c>
    </row>
    <row r="454" spans="2:3" x14ac:dyDescent="0.15">
      <c r="B454" s="5" t="s">
        <v>700</v>
      </c>
      <c r="C454" t="s">
        <v>3378</v>
      </c>
    </row>
    <row r="455" spans="2:3" x14ac:dyDescent="0.15">
      <c r="B455" s="5" t="s">
        <v>701</v>
      </c>
      <c r="C455" t="s">
        <v>3379</v>
      </c>
    </row>
    <row r="456" spans="2:3" x14ac:dyDescent="0.15">
      <c r="B456" s="5" t="s">
        <v>702</v>
      </c>
      <c r="C456" t="s">
        <v>3380</v>
      </c>
    </row>
    <row r="457" spans="2:3" x14ac:dyDescent="0.15">
      <c r="B457" s="5" t="s">
        <v>703</v>
      </c>
      <c r="C457" t="s">
        <v>3381</v>
      </c>
    </row>
    <row r="458" spans="2:3" x14ac:dyDescent="0.15">
      <c r="B458" s="5" t="s">
        <v>704</v>
      </c>
      <c r="C458" t="s">
        <v>3382</v>
      </c>
    </row>
    <row r="459" spans="2:3" x14ac:dyDescent="0.15">
      <c r="B459" s="5" t="s">
        <v>705</v>
      </c>
      <c r="C459" t="s">
        <v>3383</v>
      </c>
    </row>
    <row r="460" spans="2:3" x14ac:dyDescent="0.15">
      <c r="B460" s="5" t="s">
        <v>706</v>
      </c>
      <c r="C460" t="s">
        <v>3384</v>
      </c>
    </row>
    <row r="461" spans="2:3" x14ac:dyDescent="0.15">
      <c r="B461" s="5" t="s">
        <v>707</v>
      </c>
      <c r="C461" t="s">
        <v>3385</v>
      </c>
    </row>
    <row r="462" spans="2:3" x14ac:dyDescent="0.15">
      <c r="B462" s="5" t="s">
        <v>708</v>
      </c>
      <c r="C462" t="s">
        <v>3386</v>
      </c>
    </row>
    <row r="463" spans="2:3" x14ac:dyDescent="0.15">
      <c r="B463" s="5" t="s">
        <v>709</v>
      </c>
      <c r="C463" t="s">
        <v>3387</v>
      </c>
    </row>
    <row r="464" spans="2:3" x14ac:dyDescent="0.15">
      <c r="B464" s="5" t="s">
        <v>710</v>
      </c>
      <c r="C464" t="s">
        <v>3388</v>
      </c>
    </row>
    <row r="465" spans="2:3" ht="14.25" x14ac:dyDescent="0.15">
      <c r="B465" s="7" t="s">
        <v>711</v>
      </c>
      <c r="C465" t="s">
        <v>3389</v>
      </c>
    </row>
    <row r="466" spans="2:3" ht="14.25" x14ac:dyDescent="0.15">
      <c r="B466" s="7" t="s">
        <v>712</v>
      </c>
      <c r="C466" t="s">
        <v>3390</v>
      </c>
    </row>
    <row r="467" spans="2:3" ht="14.25" x14ac:dyDescent="0.15">
      <c r="B467" s="7" t="s">
        <v>713</v>
      </c>
      <c r="C467" t="s">
        <v>3391</v>
      </c>
    </row>
    <row r="468" spans="2:3" ht="14.25" x14ac:dyDescent="0.15">
      <c r="B468" s="7" t="s">
        <v>714</v>
      </c>
      <c r="C468" t="s">
        <v>3392</v>
      </c>
    </row>
    <row r="469" spans="2:3" ht="14.25" x14ac:dyDescent="0.15">
      <c r="B469" s="7" t="s">
        <v>715</v>
      </c>
      <c r="C469" t="s">
        <v>3393</v>
      </c>
    </row>
    <row r="470" spans="2:3" x14ac:dyDescent="0.15">
      <c r="B470" s="8" t="s">
        <v>716</v>
      </c>
      <c r="C470" t="s">
        <v>3394</v>
      </c>
    </row>
    <row r="471" spans="2:3" ht="14.25" x14ac:dyDescent="0.15">
      <c r="B471" s="7" t="s">
        <v>717</v>
      </c>
      <c r="C471" t="s">
        <v>3395</v>
      </c>
    </row>
    <row r="472" spans="2:3" ht="14.25" x14ac:dyDescent="0.15">
      <c r="B472" s="7" t="s">
        <v>718</v>
      </c>
      <c r="C472" t="s">
        <v>3396</v>
      </c>
    </row>
    <row r="473" spans="2:3" ht="14.25" x14ac:dyDescent="0.15">
      <c r="B473" s="7" t="s">
        <v>719</v>
      </c>
      <c r="C473" t="s">
        <v>3397</v>
      </c>
    </row>
    <row r="474" spans="2:3" ht="14.25" x14ac:dyDescent="0.15">
      <c r="B474" s="7" t="s">
        <v>720</v>
      </c>
      <c r="C474" t="s">
        <v>3398</v>
      </c>
    </row>
    <row r="475" spans="2:3" ht="14.25" x14ac:dyDescent="0.15">
      <c r="B475" s="7" t="s">
        <v>721</v>
      </c>
      <c r="C475" t="s">
        <v>3399</v>
      </c>
    </row>
    <row r="476" spans="2:3" ht="14.25" x14ac:dyDescent="0.15">
      <c r="B476" s="7" t="s">
        <v>722</v>
      </c>
      <c r="C476" t="s">
        <v>3400</v>
      </c>
    </row>
    <row r="477" spans="2:3" ht="14.25" x14ac:dyDescent="0.15">
      <c r="B477" s="7" t="s">
        <v>723</v>
      </c>
      <c r="C477" t="s">
        <v>3401</v>
      </c>
    </row>
    <row r="478" spans="2:3" ht="14.25" x14ac:dyDescent="0.15">
      <c r="B478" s="7" t="s">
        <v>724</v>
      </c>
      <c r="C478" t="s">
        <v>3402</v>
      </c>
    </row>
    <row r="479" spans="2:3" ht="14.25" x14ac:dyDescent="0.15">
      <c r="B479" s="7" t="s">
        <v>725</v>
      </c>
      <c r="C479" t="s">
        <v>3403</v>
      </c>
    </row>
    <row r="480" spans="2:3" ht="14.25" x14ac:dyDescent="0.15">
      <c r="B480" s="7" t="s">
        <v>726</v>
      </c>
      <c r="C480" t="s">
        <v>3404</v>
      </c>
    </row>
    <row r="481" spans="2:3" x14ac:dyDescent="0.15">
      <c r="B481" s="8" t="s">
        <v>727</v>
      </c>
      <c r="C481" t="s">
        <v>3405</v>
      </c>
    </row>
    <row r="482" spans="2:3" ht="14.25" x14ac:dyDescent="0.15">
      <c r="B482" s="7" t="s">
        <v>728</v>
      </c>
      <c r="C482" t="s">
        <v>3406</v>
      </c>
    </row>
    <row r="483" spans="2:3" ht="14.25" x14ac:dyDescent="0.15">
      <c r="B483" s="7" t="s">
        <v>729</v>
      </c>
      <c r="C483" t="s">
        <v>3407</v>
      </c>
    </row>
    <row r="484" spans="2:3" ht="14.25" x14ac:dyDescent="0.15">
      <c r="B484" s="7" t="s">
        <v>730</v>
      </c>
      <c r="C484" t="s">
        <v>3408</v>
      </c>
    </row>
    <row r="485" spans="2:3" ht="14.25" x14ac:dyDescent="0.15">
      <c r="B485" s="7" t="s">
        <v>731</v>
      </c>
      <c r="C485" t="s">
        <v>3409</v>
      </c>
    </row>
    <row r="486" spans="2:3" ht="14.25" x14ac:dyDescent="0.15">
      <c r="B486" s="7" t="s">
        <v>732</v>
      </c>
      <c r="C486" t="s">
        <v>3410</v>
      </c>
    </row>
    <row r="487" spans="2:3" ht="14.25" x14ac:dyDescent="0.15">
      <c r="B487" s="7" t="s">
        <v>733</v>
      </c>
      <c r="C487" t="s">
        <v>3411</v>
      </c>
    </row>
    <row r="488" spans="2:3" ht="14.25" x14ac:dyDescent="0.15">
      <c r="B488" s="7" t="s">
        <v>734</v>
      </c>
      <c r="C488" t="s">
        <v>3412</v>
      </c>
    </row>
    <row r="489" spans="2:3" ht="14.25" x14ac:dyDescent="0.15">
      <c r="B489" s="7" t="s">
        <v>735</v>
      </c>
      <c r="C489" t="s">
        <v>3413</v>
      </c>
    </row>
    <row r="490" spans="2:3" ht="14.25" x14ac:dyDescent="0.15">
      <c r="B490" s="7" t="s">
        <v>736</v>
      </c>
      <c r="C490" t="s">
        <v>3414</v>
      </c>
    </row>
    <row r="491" spans="2:3" ht="14.25" x14ac:dyDescent="0.15">
      <c r="B491" s="7" t="s">
        <v>737</v>
      </c>
      <c r="C491" t="s">
        <v>3415</v>
      </c>
    </row>
    <row r="492" spans="2:3" ht="14.25" x14ac:dyDescent="0.15">
      <c r="B492" s="7" t="s">
        <v>738</v>
      </c>
      <c r="C492" t="s">
        <v>3416</v>
      </c>
    </row>
    <row r="493" spans="2:3" ht="14.25" x14ac:dyDescent="0.15">
      <c r="B493" s="7" t="s">
        <v>739</v>
      </c>
      <c r="C493" t="s">
        <v>3417</v>
      </c>
    </row>
    <row r="494" spans="2:3" ht="14.25" x14ac:dyDescent="0.15">
      <c r="B494" s="7" t="s">
        <v>740</v>
      </c>
      <c r="C494" t="s">
        <v>3418</v>
      </c>
    </row>
    <row r="495" spans="2:3" ht="14.25" x14ac:dyDescent="0.15">
      <c r="B495" s="7" t="s">
        <v>741</v>
      </c>
      <c r="C495" t="s">
        <v>3419</v>
      </c>
    </row>
    <row r="496" spans="2:3" ht="14.25" x14ac:dyDescent="0.15">
      <c r="B496" s="7" t="s">
        <v>742</v>
      </c>
      <c r="C496" t="s">
        <v>3420</v>
      </c>
    </row>
    <row r="497" spans="2:3" ht="14.25" x14ac:dyDescent="0.15">
      <c r="B497" s="7" t="s">
        <v>743</v>
      </c>
      <c r="C497" t="s">
        <v>3421</v>
      </c>
    </row>
    <row r="498" spans="2:3" ht="14.25" x14ac:dyDescent="0.15">
      <c r="B498" s="7" t="s">
        <v>744</v>
      </c>
      <c r="C498" t="s">
        <v>3422</v>
      </c>
    </row>
    <row r="499" spans="2:3" ht="14.25" x14ac:dyDescent="0.15">
      <c r="B499" s="7" t="s">
        <v>745</v>
      </c>
      <c r="C499" t="s">
        <v>3423</v>
      </c>
    </row>
    <row r="500" spans="2:3" ht="14.25" x14ac:dyDescent="0.15">
      <c r="B500" s="7" t="s">
        <v>746</v>
      </c>
      <c r="C500" t="s">
        <v>3424</v>
      </c>
    </row>
    <row r="501" spans="2:3" ht="14.25" x14ac:dyDescent="0.15">
      <c r="B501" s="7" t="s">
        <v>747</v>
      </c>
      <c r="C501" t="s">
        <v>3425</v>
      </c>
    </row>
    <row r="502" spans="2:3" ht="14.25" x14ac:dyDescent="0.15">
      <c r="B502" s="7" t="s">
        <v>748</v>
      </c>
      <c r="C502" t="s">
        <v>3426</v>
      </c>
    </row>
    <row r="503" spans="2:3" ht="14.25" x14ac:dyDescent="0.15">
      <c r="B503" s="7" t="s">
        <v>749</v>
      </c>
      <c r="C503" t="s">
        <v>3427</v>
      </c>
    </row>
    <row r="504" spans="2:3" ht="14.25" x14ac:dyDescent="0.15">
      <c r="B504" s="7" t="s">
        <v>750</v>
      </c>
      <c r="C504" t="s">
        <v>3428</v>
      </c>
    </row>
    <row r="505" spans="2:3" x14ac:dyDescent="0.15">
      <c r="B505" s="8" t="s">
        <v>751</v>
      </c>
      <c r="C505" t="s">
        <v>3429</v>
      </c>
    </row>
    <row r="506" spans="2:3" ht="14.25" x14ac:dyDescent="0.15">
      <c r="B506" s="7" t="s">
        <v>752</v>
      </c>
      <c r="C506" t="s">
        <v>3430</v>
      </c>
    </row>
    <row r="507" spans="2:3" ht="14.25" x14ac:dyDescent="0.15">
      <c r="B507" s="7" t="s">
        <v>753</v>
      </c>
      <c r="C507" t="s">
        <v>3431</v>
      </c>
    </row>
    <row r="508" spans="2:3" ht="14.25" x14ac:dyDescent="0.15">
      <c r="B508" s="7" t="s">
        <v>754</v>
      </c>
      <c r="C508" t="s">
        <v>3432</v>
      </c>
    </row>
    <row r="509" spans="2:3" ht="14.25" x14ac:dyDescent="0.15">
      <c r="B509" s="7" t="s">
        <v>755</v>
      </c>
      <c r="C509" t="s">
        <v>3433</v>
      </c>
    </row>
    <row r="510" spans="2:3" ht="14.25" x14ac:dyDescent="0.15">
      <c r="B510" s="7" t="s">
        <v>756</v>
      </c>
      <c r="C510" t="s">
        <v>3434</v>
      </c>
    </row>
    <row r="511" spans="2:3" ht="14.25" x14ac:dyDescent="0.15">
      <c r="B511" s="3" t="s">
        <v>757</v>
      </c>
      <c r="C511" t="s">
        <v>3435</v>
      </c>
    </row>
    <row r="512" spans="2:3" ht="14.25" x14ac:dyDescent="0.15">
      <c r="B512" s="3" t="s">
        <v>758</v>
      </c>
      <c r="C512" t="s">
        <v>3436</v>
      </c>
    </row>
    <row r="513" spans="2:3" ht="14.25" x14ac:dyDescent="0.15">
      <c r="B513" s="3" t="s">
        <v>759</v>
      </c>
      <c r="C513" t="s">
        <v>3437</v>
      </c>
    </row>
    <row r="514" spans="2:3" ht="14.25" x14ac:dyDescent="0.15">
      <c r="B514" s="3" t="s">
        <v>760</v>
      </c>
      <c r="C514" t="s">
        <v>3438</v>
      </c>
    </row>
    <row r="515" spans="2:3" x14ac:dyDescent="0.15">
      <c r="B515" t="s">
        <v>1261</v>
      </c>
      <c r="C515" t="s">
        <v>3439</v>
      </c>
    </row>
    <row r="516" spans="2:3" x14ac:dyDescent="0.15">
      <c r="B516" t="s">
        <v>1262</v>
      </c>
      <c r="C516" t="s">
        <v>3440</v>
      </c>
    </row>
    <row r="517" spans="2:3" x14ac:dyDescent="0.15">
      <c r="B517" t="s">
        <v>1263</v>
      </c>
      <c r="C517" t="s">
        <v>3441</v>
      </c>
    </row>
    <row r="518" spans="2:3" x14ac:dyDescent="0.15">
      <c r="B518" t="s">
        <v>1264</v>
      </c>
      <c r="C518" t="s">
        <v>3442</v>
      </c>
    </row>
    <row r="519" spans="2:3" x14ac:dyDescent="0.15">
      <c r="B519" t="s">
        <v>1265</v>
      </c>
      <c r="C519" t="s">
        <v>3443</v>
      </c>
    </row>
    <row r="520" spans="2:3" x14ac:dyDescent="0.15">
      <c r="B520" t="s">
        <v>1266</v>
      </c>
      <c r="C520" t="s">
        <v>3444</v>
      </c>
    </row>
    <row r="521" spans="2:3" x14ac:dyDescent="0.15">
      <c r="B521" t="s">
        <v>1267</v>
      </c>
      <c r="C521" t="s">
        <v>3445</v>
      </c>
    </row>
    <row r="522" spans="2:3" x14ac:dyDescent="0.15">
      <c r="B522" t="s">
        <v>1268</v>
      </c>
      <c r="C522" t="s">
        <v>3446</v>
      </c>
    </row>
    <row r="523" spans="2:3" x14ac:dyDescent="0.15">
      <c r="B523" t="s">
        <v>1269</v>
      </c>
      <c r="C523" t="s">
        <v>3447</v>
      </c>
    </row>
    <row r="524" spans="2:3" x14ac:dyDescent="0.15">
      <c r="B524" t="s">
        <v>1270</v>
      </c>
      <c r="C524" t="s">
        <v>3448</v>
      </c>
    </row>
    <row r="525" spans="2:3" x14ac:dyDescent="0.15">
      <c r="B525" t="s">
        <v>1271</v>
      </c>
      <c r="C525" t="s">
        <v>3449</v>
      </c>
    </row>
    <row r="526" spans="2:3" x14ac:dyDescent="0.15">
      <c r="B526" t="s">
        <v>1272</v>
      </c>
      <c r="C526" t="s">
        <v>3450</v>
      </c>
    </row>
    <row r="527" spans="2:3" x14ac:dyDescent="0.15">
      <c r="B527" t="s">
        <v>1273</v>
      </c>
      <c r="C527" t="s">
        <v>3451</v>
      </c>
    </row>
    <row r="528" spans="2:3" x14ac:dyDescent="0.15">
      <c r="B528" t="s">
        <v>1274</v>
      </c>
      <c r="C528" t="s">
        <v>3452</v>
      </c>
    </row>
    <row r="529" spans="2:3" x14ac:dyDescent="0.15">
      <c r="B529" t="s">
        <v>1275</v>
      </c>
      <c r="C529" t="s">
        <v>3453</v>
      </c>
    </row>
    <row r="530" spans="2:3" x14ac:dyDescent="0.15">
      <c r="B530" t="s">
        <v>1276</v>
      </c>
      <c r="C530" t="s">
        <v>3454</v>
      </c>
    </row>
    <row r="531" spans="2:3" x14ac:dyDescent="0.15">
      <c r="B531" t="s">
        <v>1277</v>
      </c>
      <c r="C531" t="s">
        <v>3455</v>
      </c>
    </row>
    <row r="532" spans="2:3" x14ac:dyDescent="0.15">
      <c r="B532" t="s">
        <v>1278</v>
      </c>
      <c r="C532" t="s">
        <v>3456</v>
      </c>
    </row>
    <row r="533" spans="2:3" x14ac:dyDescent="0.15">
      <c r="B533" t="s">
        <v>1279</v>
      </c>
      <c r="C533" t="s">
        <v>3457</v>
      </c>
    </row>
    <row r="534" spans="2:3" x14ac:dyDescent="0.15">
      <c r="B534" t="s">
        <v>1280</v>
      </c>
      <c r="C534" t="s">
        <v>3458</v>
      </c>
    </row>
    <row r="535" spans="2:3" x14ac:dyDescent="0.15">
      <c r="B535" t="s">
        <v>1281</v>
      </c>
      <c r="C535" t="s">
        <v>3459</v>
      </c>
    </row>
    <row r="536" spans="2:3" x14ac:dyDescent="0.15">
      <c r="B536" t="s">
        <v>1282</v>
      </c>
      <c r="C536" t="s">
        <v>3460</v>
      </c>
    </row>
    <row r="537" spans="2:3" x14ac:dyDescent="0.15">
      <c r="B537" t="s">
        <v>1283</v>
      </c>
      <c r="C537" t="s">
        <v>3461</v>
      </c>
    </row>
    <row r="538" spans="2:3" x14ac:dyDescent="0.15">
      <c r="B538" t="s">
        <v>1284</v>
      </c>
      <c r="C538" t="s">
        <v>3462</v>
      </c>
    </row>
    <row r="539" spans="2:3" x14ac:dyDescent="0.15">
      <c r="B539" t="s">
        <v>1285</v>
      </c>
      <c r="C539" t="s">
        <v>3463</v>
      </c>
    </row>
    <row r="540" spans="2:3" x14ac:dyDescent="0.15">
      <c r="B540" t="s">
        <v>1286</v>
      </c>
      <c r="C540" t="s">
        <v>3464</v>
      </c>
    </row>
    <row r="541" spans="2:3" x14ac:dyDescent="0.15">
      <c r="B541" t="s">
        <v>1287</v>
      </c>
      <c r="C541" t="s">
        <v>3465</v>
      </c>
    </row>
    <row r="542" spans="2:3" x14ac:dyDescent="0.15">
      <c r="B542" t="s">
        <v>1288</v>
      </c>
      <c r="C542" t="s">
        <v>3466</v>
      </c>
    </row>
    <row r="543" spans="2:3" x14ac:dyDescent="0.15">
      <c r="B543" t="s">
        <v>1289</v>
      </c>
      <c r="C543" t="s">
        <v>3467</v>
      </c>
    </row>
    <row r="544" spans="2:3" x14ac:dyDescent="0.15">
      <c r="B544" t="s">
        <v>1290</v>
      </c>
      <c r="C544" t="s">
        <v>3468</v>
      </c>
    </row>
    <row r="545" spans="2:3" x14ac:dyDescent="0.15">
      <c r="B545" t="s">
        <v>1291</v>
      </c>
      <c r="C545" t="s">
        <v>3469</v>
      </c>
    </row>
    <row r="546" spans="2:3" x14ac:dyDescent="0.15">
      <c r="B546" t="s">
        <v>1292</v>
      </c>
      <c r="C546" t="s">
        <v>3470</v>
      </c>
    </row>
    <row r="547" spans="2:3" x14ac:dyDescent="0.15">
      <c r="B547" t="s">
        <v>1293</v>
      </c>
      <c r="C547" t="s">
        <v>3471</v>
      </c>
    </row>
    <row r="548" spans="2:3" x14ac:dyDescent="0.15">
      <c r="B548" t="s">
        <v>1294</v>
      </c>
      <c r="C548" t="s">
        <v>3472</v>
      </c>
    </row>
    <row r="549" spans="2:3" x14ac:dyDescent="0.15">
      <c r="B549" t="s">
        <v>1295</v>
      </c>
      <c r="C549" t="s">
        <v>3473</v>
      </c>
    </row>
    <row r="550" spans="2:3" x14ac:dyDescent="0.15">
      <c r="B550" t="s">
        <v>1296</v>
      </c>
      <c r="C550" t="s">
        <v>3474</v>
      </c>
    </row>
    <row r="551" spans="2:3" x14ac:dyDescent="0.15">
      <c r="B551" t="s">
        <v>1297</v>
      </c>
      <c r="C551" t="s">
        <v>3475</v>
      </c>
    </row>
    <row r="552" spans="2:3" x14ac:dyDescent="0.15">
      <c r="B552" t="s">
        <v>1298</v>
      </c>
      <c r="C552" t="s">
        <v>3476</v>
      </c>
    </row>
    <row r="553" spans="2:3" x14ac:dyDescent="0.15">
      <c r="B553" t="s">
        <v>1299</v>
      </c>
      <c r="C553" t="s">
        <v>3477</v>
      </c>
    </row>
    <row r="554" spans="2:3" x14ac:dyDescent="0.15">
      <c r="B554" t="s">
        <v>1300</v>
      </c>
      <c r="C554" t="s">
        <v>3478</v>
      </c>
    </row>
    <row r="555" spans="2:3" x14ac:dyDescent="0.15">
      <c r="B555" t="s">
        <v>1301</v>
      </c>
      <c r="C555" t="s">
        <v>3479</v>
      </c>
    </row>
    <row r="556" spans="2:3" x14ac:dyDescent="0.15">
      <c r="B556" t="s">
        <v>1302</v>
      </c>
      <c r="C556" t="s">
        <v>3480</v>
      </c>
    </row>
    <row r="557" spans="2:3" x14ac:dyDescent="0.15">
      <c r="B557" t="s">
        <v>1303</v>
      </c>
      <c r="C557" t="s">
        <v>3481</v>
      </c>
    </row>
    <row r="558" spans="2:3" x14ac:dyDescent="0.15">
      <c r="B558" t="s">
        <v>1304</v>
      </c>
      <c r="C558" t="s">
        <v>3482</v>
      </c>
    </row>
    <row r="559" spans="2:3" x14ac:dyDescent="0.15">
      <c r="B559" t="s">
        <v>1305</v>
      </c>
      <c r="C559" t="s">
        <v>3483</v>
      </c>
    </row>
    <row r="560" spans="2:3" x14ac:dyDescent="0.15">
      <c r="B560" t="s">
        <v>1306</v>
      </c>
      <c r="C560" t="s">
        <v>3484</v>
      </c>
    </row>
    <row r="561" spans="2:3" x14ac:dyDescent="0.15">
      <c r="B561" t="s">
        <v>1307</v>
      </c>
      <c r="C561" t="s">
        <v>3485</v>
      </c>
    </row>
    <row r="562" spans="2:3" x14ac:dyDescent="0.15">
      <c r="B562" t="s">
        <v>1308</v>
      </c>
      <c r="C562" t="s">
        <v>3486</v>
      </c>
    </row>
    <row r="563" spans="2:3" x14ac:dyDescent="0.15">
      <c r="B563" t="s">
        <v>1309</v>
      </c>
      <c r="C563" t="s">
        <v>3487</v>
      </c>
    </row>
    <row r="564" spans="2:3" x14ac:dyDescent="0.15">
      <c r="B564" t="s">
        <v>1310</v>
      </c>
      <c r="C564" t="s">
        <v>3488</v>
      </c>
    </row>
    <row r="565" spans="2:3" x14ac:dyDescent="0.15">
      <c r="B565" t="s">
        <v>1311</v>
      </c>
      <c r="C565" t="s">
        <v>3489</v>
      </c>
    </row>
    <row r="566" spans="2:3" x14ac:dyDescent="0.15">
      <c r="B566" t="s">
        <v>1312</v>
      </c>
      <c r="C566" t="s">
        <v>3490</v>
      </c>
    </row>
    <row r="567" spans="2:3" x14ac:dyDescent="0.15">
      <c r="B567" t="s">
        <v>1313</v>
      </c>
      <c r="C567" t="s">
        <v>3491</v>
      </c>
    </row>
    <row r="568" spans="2:3" x14ac:dyDescent="0.15">
      <c r="B568" t="s">
        <v>1314</v>
      </c>
      <c r="C568" t="s">
        <v>3492</v>
      </c>
    </row>
    <row r="569" spans="2:3" x14ac:dyDescent="0.15">
      <c r="B569" t="s">
        <v>1315</v>
      </c>
      <c r="C569" t="s">
        <v>3493</v>
      </c>
    </row>
    <row r="570" spans="2:3" x14ac:dyDescent="0.15">
      <c r="B570" t="s">
        <v>1316</v>
      </c>
      <c r="C570" t="s">
        <v>3494</v>
      </c>
    </row>
    <row r="571" spans="2:3" x14ac:dyDescent="0.15">
      <c r="B571" t="s">
        <v>1317</v>
      </c>
      <c r="C571" t="s">
        <v>3495</v>
      </c>
    </row>
    <row r="572" spans="2:3" x14ac:dyDescent="0.15">
      <c r="B572" t="s">
        <v>1318</v>
      </c>
      <c r="C572" t="s">
        <v>3496</v>
      </c>
    </row>
    <row r="573" spans="2:3" x14ac:dyDescent="0.15">
      <c r="B573" t="s">
        <v>1319</v>
      </c>
      <c r="C573" t="s">
        <v>3497</v>
      </c>
    </row>
    <row r="574" spans="2:3" x14ac:dyDescent="0.15">
      <c r="B574" t="s">
        <v>1320</v>
      </c>
      <c r="C574" t="s">
        <v>3498</v>
      </c>
    </row>
    <row r="575" spans="2:3" x14ac:dyDescent="0.15">
      <c r="B575" t="s">
        <v>1321</v>
      </c>
      <c r="C575" t="s">
        <v>3499</v>
      </c>
    </row>
    <row r="576" spans="2:3" x14ac:dyDescent="0.15">
      <c r="B576" t="s">
        <v>1322</v>
      </c>
      <c r="C576" t="s">
        <v>3500</v>
      </c>
    </row>
    <row r="577" spans="2:3" x14ac:dyDescent="0.15">
      <c r="B577" t="s">
        <v>1323</v>
      </c>
      <c r="C577" t="s">
        <v>3501</v>
      </c>
    </row>
    <row r="578" spans="2:3" x14ac:dyDescent="0.15">
      <c r="B578" t="s">
        <v>1324</v>
      </c>
      <c r="C578" t="s">
        <v>3502</v>
      </c>
    </row>
    <row r="579" spans="2:3" x14ac:dyDescent="0.15">
      <c r="B579" t="s">
        <v>1325</v>
      </c>
      <c r="C579" t="s">
        <v>3503</v>
      </c>
    </row>
    <row r="580" spans="2:3" x14ac:dyDescent="0.15">
      <c r="B580" t="s">
        <v>1326</v>
      </c>
      <c r="C580" t="s">
        <v>3504</v>
      </c>
    </row>
    <row r="581" spans="2:3" x14ac:dyDescent="0.15">
      <c r="B581" t="s">
        <v>1327</v>
      </c>
      <c r="C581" t="s">
        <v>3505</v>
      </c>
    </row>
    <row r="582" spans="2:3" x14ac:dyDescent="0.15">
      <c r="B582" t="s">
        <v>1328</v>
      </c>
      <c r="C582" t="s">
        <v>3506</v>
      </c>
    </row>
    <row r="583" spans="2:3" x14ac:dyDescent="0.15">
      <c r="B583" t="s">
        <v>1329</v>
      </c>
      <c r="C583" t="s">
        <v>3507</v>
      </c>
    </row>
    <row r="584" spans="2:3" x14ac:dyDescent="0.15">
      <c r="B584" t="s">
        <v>1330</v>
      </c>
      <c r="C584" t="s">
        <v>3508</v>
      </c>
    </row>
    <row r="585" spans="2:3" x14ac:dyDescent="0.15">
      <c r="B585" t="s">
        <v>1331</v>
      </c>
      <c r="C585" t="s">
        <v>3509</v>
      </c>
    </row>
    <row r="586" spans="2:3" x14ac:dyDescent="0.15">
      <c r="B586" t="s">
        <v>1332</v>
      </c>
      <c r="C586" t="s">
        <v>3510</v>
      </c>
    </row>
    <row r="587" spans="2:3" x14ac:dyDescent="0.15">
      <c r="B587" t="s">
        <v>1333</v>
      </c>
      <c r="C587" t="s">
        <v>3511</v>
      </c>
    </row>
    <row r="588" spans="2:3" x14ac:dyDescent="0.15">
      <c r="B588" t="s">
        <v>1334</v>
      </c>
      <c r="C588" t="s">
        <v>3512</v>
      </c>
    </row>
    <row r="589" spans="2:3" x14ac:dyDescent="0.15">
      <c r="B589" t="s">
        <v>1335</v>
      </c>
      <c r="C589" t="s">
        <v>3513</v>
      </c>
    </row>
    <row r="590" spans="2:3" x14ac:dyDescent="0.15">
      <c r="B590" t="s">
        <v>1336</v>
      </c>
      <c r="C590" t="s">
        <v>3514</v>
      </c>
    </row>
    <row r="591" spans="2:3" x14ac:dyDescent="0.15">
      <c r="B591" t="s">
        <v>1337</v>
      </c>
      <c r="C591" t="s">
        <v>3515</v>
      </c>
    </row>
    <row r="592" spans="2:3" x14ac:dyDescent="0.15">
      <c r="B592" t="s">
        <v>1338</v>
      </c>
      <c r="C592" t="s">
        <v>3516</v>
      </c>
    </row>
    <row r="593" spans="2:3" x14ac:dyDescent="0.15">
      <c r="B593" t="s">
        <v>1339</v>
      </c>
      <c r="C593" t="s">
        <v>3517</v>
      </c>
    </row>
    <row r="594" spans="2:3" x14ac:dyDescent="0.15">
      <c r="B594" t="s">
        <v>1340</v>
      </c>
      <c r="C594" t="s">
        <v>3518</v>
      </c>
    </row>
    <row r="595" spans="2:3" x14ac:dyDescent="0.15">
      <c r="B595" t="s">
        <v>1341</v>
      </c>
      <c r="C595" t="s">
        <v>3519</v>
      </c>
    </row>
    <row r="596" spans="2:3" x14ac:dyDescent="0.15">
      <c r="B596" t="s">
        <v>1342</v>
      </c>
      <c r="C596" t="s">
        <v>3520</v>
      </c>
    </row>
    <row r="597" spans="2:3" x14ac:dyDescent="0.15">
      <c r="B597" t="s">
        <v>1343</v>
      </c>
      <c r="C597" t="s">
        <v>3521</v>
      </c>
    </row>
    <row r="598" spans="2:3" x14ac:dyDescent="0.15">
      <c r="B598" t="s">
        <v>1344</v>
      </c>
      <c r="C598" t="s">
        <v>3522</v>
      </c>
    </row>
    <row r="599" spans="2:3" x14ac:dyDescent="0.15">
      <c r="B599" t="s">
        <v>1345</v>
      </c>
      <c r="C599" t="s">
        <v>3523</v>
      </c>
    </row>
    <row r="600" spans="2:3" x14ac:dyDescent="0.15">
      <c r="B600" t="s">
        <v>1346</v>
      </c>
      <c r="C600" t="s">
        <v>3524</v>
      </c>
    </row>
    <row r="601" spans="2:3" x14ac:dyDescent="0.15">
      <c r="B601" t="s">
        <v>1347</v>
      </c>
      <c r="C601" t="s">
        <v>3525</v>
      </c>
    </row>
    <row r="602" spans="2:3" x14ac:dyDescent="0.15">
      <c r="B602" t="s">
        <v>1348</v>
      </c>
      <c r="C602" t="s">
        <v>3526</v>
      </c>
    </row>
    <row r="603" spans="2:3" x14ac:dyDescent="0.15">
      <c r="B603" t="s">
        <v>1349</v>
      </c>
      <c r="C603" t="s">
        <v>3527</v>
      </c>
    </row>
    <row r="604" spans="2:3" x14ac:dyDescent="0.15">
      <c r="B604" t="s">
        <v>1350</v>
      </c>
      <c r="C604" t="s">
        <v>3528</v>
      </c>
    </row>
    <row r="605" spans="2:3" x14ac:dyDescent="0.15">
      <c r="B605" t="s">
        <v>1351</v>
      </c>
      <c r="C605" t="s">
        <v>3529</v>
      </c>
    </row>
    <row r="606" spans="2:3" x14ac:dyDescent="0.15">
      <c r="B606" t="s">
        <v>1352</v>
      </c>
      <c r="C606" t="s">
        <v>3530</v>
      </c>
    </row>
    <row r="607" spans="2:3" x14ac:dyDescent="0.15">
      <c r="B607" t="s">
        <v>1353</v>
      </c>
      <c r="C607" t="s">
        <v>3531</v>
      </c>
    </row>
    <row r="608" spans="2:3" x14ac:dyDescent="0.15">
      <c r="B608" t="s">
        <v>1354</v>
      </c>
      <c r="C608" t="s">
        <v>3532</v>
      </c>
    </row>
    <row r="609" spans="2:3" x14ac:dyDescent="0.15">
      <c r="B609" t="s">
        <v>1355</v>
      </c>
      <c r="C609" t="s">
        <v>3533</v>
      </c>
    </row>
    <row r="610" spans="2:3" x14ac:dyDescent="0.15">
      <c r="B610" t="s">
        <v>1356</v>
      </c>
      <c r="C610" t="s">
        <v>3534</v>
      </c>
    </row>
    <row r="611" spans="2:3" x14ac:dyDescent="0.15">
      <c r="B611" t="s">
        <v>1357</v>
      </c>
      <c r="C611" t="s">
        <v>3535</v>
      </c>
    </row>
    <row r="612" spans="2:3" x14ac:dyDescent="0.15">
      <c r="B612" t="s">
        <v>1358</v>
      </c>
      <c r="C612" t="s">
        <v>3536</v>
      </c>
    </row>
    <row r="613" spans="2:3" x14ac:dyDescent="0.15">
      <c r="B613" t="s">
        <v>1359</v>
      </c>
      <c r="C613" t="s">
        <v>3537</v>
      </c>
    </row>
    <row r="614" spans="2:3" x14ac:dyDescent="0.15">
      <c r="B614" t="s">
        <v>1360</v>
      </c>
      <c r="C614" t="s">
        <v>3538</v>
      </c>
    </row>
    <row r="615" spans="2:3" x14ac:dyDescent="0.15">
      <c r="B615" t="s">
        <v>1361</v>
      </c>
      <c r="C615" t="s">
        <v>3539</v>
      </c>
    </row>
    <row r="616" spans="2:3" x14ac:dyDescent="0.15">
      <c r="B616" t="s">
        <v>1362</v>
      </c>
      <c r="C616" t="s">
        <v>3540</v>
      </c>
    </row>
    <row r="617" spans="2:3" x14ac:dyDescent="0.15">
      <c r="B617" t="s">
        <v>1363</v>
      </c>
      <c r="C617" t="s">
        <v>3541</v>
      </c>
    </row>
    <row r="618" spans="2:3" x14ac:dyDescent="0.15">
      <c r="B618" t="s">
        <v>1364</v>
      </c>
      <c r="C618" t="s">
        <v>3542</v>
      </c>
    </row>
    <row r="619" spans="2:3" x14ac:dyDescent="0.15">
      <c r="B619" t="s">
        <v>1365</v>
      </c>
      <c r="C619" t="s">
        <v>3543</v>
      </c>
    </row>
    <row r="620" spans="2:3" x14ac:dyDescent="0.15">
      <c r="B620" t="s">
        <v>1366</v>
      </c>
      <c r="C620" t="s">
        <v>3544</v>
      </c>
    </row>
    <row r="621" spans="2:3" x14ac:dyDescent="0.15">
      <c r="B621" t="s">
        <v>1367</v>
      </c>
      <c r="C621" t="s">
        <v>3545</v>
      </c>
    </row>
    <row r="622" spans="2:3" x14ac:dyDescent="0.15">
      <c r="B622" t="s">
        <v>1368</v>
      </c>
      <c r="C622" t="s">
        <v>3546</v>
      </c>
    </row>
    <row r="623" spans="2:3" x14ac:dyDescent="0.15">
      <c r="B623" t="s">
        <v>1369</v>
      </c>
      <c r="C623" t="s">
        <v>3547</v>
      </c>
    </row>
    <row r="624" spans="2:3" x14ac:dyDescent="0.15">
      <c r="B624" t="s">
        <v>1370</v>
      </c>
      <c r="C624" t="s">
        <v>3548</v>
      </c>
    </row>
    <row r="625" spans="2:3" x14ac:dyDescent="0.15">
      <c r="B625" t="s">
        <v>1371</v>
      </c>
      <c r="C625" t="s">
        <v>3549</v>
      </c>
    </row>
    <row r="626" spans="2:3" x14ac:dyDescent="0.15">
      <c r="B626" t="s">
        <v>1372</v>
      </c>
      <c r="C626" t="s">
        <v>3550</v>
      </c>
    </row>
    <row r="627" spans="2:3" x14ac:dyDescent="0.15">
      <c r="B627" t="s">
        <v>1373</v>
      </c>
      <c r="C627" t="s">
        <v>3551</v>
      </c>
    </row>
    <row r="628" spans="2:3" x14ac:dyDescent="0.15">
      <c r="B628" t="s">
        <v>1374</v>
      </c>
      <c r="C628" t="s">
        <v>3552</v>
      </c>
    </row>
    <row r="629" spans="2:3" x14ac:dyDescent="0.15">
      <c r="B629" t="s">
        <v>1375</v>
      </c>
      <c r="C629" t="s">
        <v>3553</v>
      </c>
    </row>
    <row r="630" spans="2:3" x14ac:dyDescent="0.15">
      <c r="B630" t="s">
        <v>1376</v>
      </c>
      <c r="C630" t="s">
        <v>3554</v>
      </c>
    </row>
    <row r="631" spans="2:3" x14ac:dyDescent="0.15">
      <c r="B631" t="s">
        <v>1377</v>
      </c>
      <c r="C631" t="s">
        <v>3555</v>
      </c>
    </row>
    <row r="632" spans="2:3" x14ac:dyDescent="0.15">
      <c r="B632" t="s">
        <v>1378</v>
      </c>
      <c r="C632" t="s">
        <v>3556</v>
      </c>
    </row>
    <row r="633" spans="2:3" x14ac:dyDescent="0.15">
      <c r="B633" t="s">
        <v>1379</v>
      </c>
      <c r="C633" t="s">
        <v>3557</v>
      </c>
    </row>
    <row r="634" spans="2:3" x14ac:dyDescent="0.15">
      <c r="B634" t="s">
        <v>1380</v>
      </c>
      <c r="C634" t="s">
        <v>3558</v>
      </c>
    </row>
    <row r="635" spans="2:3" x14ac:dyDescent="0.15">
      <c r="B635" t="s">
        <v>1381</v>
      </c>
      <c r="C635" t="s">
        <v>3559</v>
      </c>
    </row>
    <row r="636" spans="2:3" x14ac:dyDescent="0.15">
      <c r="B636" t="s">
        <v>1382</v>
      </c>
      <c r="C636" t="s">
        <v>3560</v>
      </c>
    </row>
    <row r="637" spans="2:3" x14ac:dyDescent="0.15">
      <c r="B637" t="s">
        <v>1383</v>
      </c>
      <c r="C637" t="s">
        <v>3561</v>
      </c>
    </row>
    <row r="638" spans="2:3" x14ac:dyDescent="0.15">
      <c r="B638" t="s">
        <v>1384</v>
      </c>
      <c r="C638" t="s">
        <v>3562</v>
      </c>
    </row>
    <row r="639" spans="2:3" x14ac:dyDescent="0.15">
      <c r="B639" t="s">
        <v>1385</v>
      </c>
      <c r="C639" t="s">
        <v>3563</v>
      </c>
    </row>
    <row r="640" spans="2:3" x14ac:dyDescent="0.15">
      <c r="B640" t="s">
        <v>1386</v>
      </c>
      <c r="C640" t="s">
        <v>3564</v>
      </c>
    </row>
    <row r="641" spans="2:3" x14ac:dyDescent="0.15">
      <c r="B641" t="s">
        <v>1387</v>
      </c>
      <c r="C641" t="s">
        <v>3565</v>
      </c>
    </row>
    <row r="642" spans="2:3" x14ac:dyDescent="0.15">
      <c r="B642" t="s">
        <v>1388</v>
      </c>
      <c r="C642" t="s">
        <v>3566</v>
      </c>
    </row>
    <row r="643" spans="2:3" x14ac:dyDescent="0.15">
      <c r="B643" t="s">
        <v>1389</v>
      </c>
      <c r="C643" t="s">
        <v>3567</v>
      </c>
    </row>
    <row r="644" spans="2:3" x14ac:dyDescent="0.15">
      <c r="B644" t="s">
        <v>1390</v>
      </c>
      <c r="C644" t="s">
        <v>3568</v>
      </c>
    </row>
    <row r="645" spans="2:3" x14ac:dyDescent="0.15">
      <c r="B645" t="s">
        <v>1391</v>
      </c>
      <c r="C645" t="s">
        <v>3569</v>
      </c>
    </row>
    <row r="646" spans="2:3" x14ac:dyDescent="0.15">
      <c r="B646" t="s">
        <v>1392</v>
      </c>
      <c r="C646" t="s">
        <v>3570</v>
      </c>
    </row>
    <row r="647" spans="2:3" x14ac:dyDescent="0.15">
      <c r="B647" t="s">
        <v>1393</v>
      </c>
      <c r="C647" t="s">
        <v>3571</v>
      </c>
    </row>
    <row r="648" spans="2:3" x14ac:dyDescent="0.15">
      <c r="B648" t="s">
        <v>1394</v>
      </c>
      <c r="C648" t="s">
        <v>3572</v>
      </c>
    </row>
    <row r="649" spans="2:3" x14ac:dyDescent="0.15">
      <c r="B649" t="s">
        <v>1395</v>
      </c>
      <c r="C649" t="s">
        <v>3573</v>
      </c>
    </row>
    <row r="650" spans="2:3" x14ac:dyDescent="0.15">
      <c r="B650" t="s">
        <v>1396</v>
      </c>
      <c r="C650" t="s">
        <v>3574</v>
      </c>
    </row>
    <row r="651" spans="2:3" x14ac:dyDescent="0.15">
      <c r="B651" t="s">
        <v>1397</v>
      </c>
      <c r="C651" t="s">
        <v>3575</v>
      </c>
    </row>
    <row r="652" spans="2:3" x14ac:dyDescent="0.15">
      <c r="B652" t="s">
        <v>1398</v>
      </c>
      <c r="C652" t="s">
        <v>3576</v>
      </c>
    </row>
    <row r="653" spans="2:3" x14ac:dyDescent="0.15">
      <c r="B653" t="s">
        <v>1399</v>
      </c>
      <c r="C653" t="s">
        <v>3577</v>
      </c>
    </row>
    <row r="654" spans="2:3" x14ac:dyDescent="0.15">
      <c r="B654" t="s">
        <v>1400</v>
      </c>
      <c r="C654" t="s">
        <v>3578</v>
      </c>
    </row>
    <row r="655" spans="2:3" x14ac:dyDescent="0.15">
      <c r="B655" t="s">
        <v>1401</v>
      </c>
      <c r="C655" t="s">
        <v>3579</v>
      </c>
    </row>
    <row r="656" spans="2:3" x14ac:dyDescent="0.15">
      <c r="B656" t="s">
        <v>1402</v>
      </c>
      <c r="C656" t="s">
        <v>3580</v>
      </c>
    </row>
    <row r="657" spans="2:3" x14ac:dyDescent="0.15">
      <c r="B657" t="s">
        <v>1403</v>
      </c>
      <c r="C657" t="s">
        <v>3581</v>
      </c>
    </row>
    <row r="658" spans="2:3" x14ac:dyDescent="0.15">
      <c r="B658" t="s">
        <v>1404</v>
      </c>
      <c r="C658" t="s">
        <v>3582</v>
      </c>
    </row>
    <row r="659" spans="2:3" x14ac:dyDescent="0.15">
      <c r="B659" t="s">
        <v>1405</v>
      </c>
      <c r="C659" t="s">
        <v>3583</v>
      </c>
    </row>
    <row r="660" spans="2:3" x14ac:dyDescent="0.15">
      <c r="B660" t="s">
        <v>1406</v>
      </c>
      <c r="C660" t="s">
        <v>3584</v>
      </c>
    </row>
    <row r="661" spans="2:3" x14ac:dyDescent="0.15">
      <c r="B661" t="s">
        <v>1407</v>
      </c>
      <c r="C661" t="s">
        <v>3585</v>
      </c>
    </row>
    <row r="662" spans="2:3" x14ac:dyDescent="0.15">
      <c r="B662" t="s">
        <v>1408</v>
      </c>
      <c r="C662" t="s">
        <v>3586</v>
      </c>
    </row>
    <row r="663" spans="2:3" x14ac:dyDescent="0.15">
      <c r="B663" t="s">
        <v>1409</v>
      </c>
      <c r="C663" t="s">
        <v>3587</v>
      </c>
    </row>
    <row r="664" spans="2:3" x14ac:dyDescent="0.15">
      <c r="B664" t="s">
        <v>1410</v>
      </c>
      <c r="C664" t="s">
        <v>3588</v>
      </c>
    </row>
    <row r="665" spans="2:3" x14ac:dyDescent="0.15">
      <c r="B665" t="s">
        <v>1411</v>
      </c>
      <c r="C665" t="s">
        <v>3589</v>
      </c>
    </row>
    <row r="666" spans="2:3" x14ac:dyDescent="0.15">
      <c r="B666" t="s">
        <v>1412</v>
      </c>
      <c r="C666" t="s">
        <v>3590</v>
      </c>
    </row>
    <row r="667" spans="2:3" x14ac:dyDescent="0.15">
      <c r="B667" t="s">
        <v>1413</v>
      </c>
      <c r="C667" t="s">
        <v>3591</v>
      </c>
    </row>
    <row r="668" spans="2:3" x14ac:dyDescent="0.15">
      <c r="B668" t="s">
        <v>1414</v>
      </c>
      <c r="C668" t="s">
        <v>3592</v>
      </c>
    </row>
    <row r="669" spans="2:3" x14ac:dyDescent="0.15">
      <c r="B669" t="s">
        <v>1415</v>
      </c>
      <c r="C669" t="s">
        <v>3593</v>
      </c>
    </row>
    <row r="670" spans="2:3" x14ac:dyDescent="0.15">
      <c r="B670" t="s">
        <v>1416</v>
      </c>
      <c r="C670" t="s">
        <v>3594</v>
      </c>
    </row>
    <row r="671" spans="2:3" x14ac:dyDescent="0.15">
      <c r="B671" t="s">
        <v>1417</v>
      </c>
      <c r="C671" t="s">
        <v>3595</v>
      </c>
    </row>
    <row r="672" spans="2:3" x14ac:dyDescent="0.15">
      <c r="B672" t="s">
        <v>1418</v>
      </c>
      <c r="C672" t="s">
        <v>3596</v>
      </c>
    </row>
    <row r="673" spans="2:3" x14ac:dyDescent="0.15">
      <c r="B673" t="s">
        <v>1419</v>
      </c>
      <c r="C673" t="s">
        <v>3597</v>
      </c>
    </row>
    <row r="674" spans="2:3" x14ac:dyDescent="0.15">
      <c r="B674" t="s">
        <v>1420</v>
      </c>
      <c r="C674" t="s">
        <v>3598</v>
      </c>
    </row>
    <row r="675" spans="2:3" x14ac:dyDescent="0.15">
      <c r="B675" t="s">
        <v>1421</v>
      </c>
      <c r="C675" t="s">
        <v>3599</v>
      </c>
    </row>
    <row r="676" spans="2:3" x14ac:dyDescent="0.15">
      <c r="B676" t="s">
        <v>1422</v>
      </c>
      <c r="C676" t="s">
        <v>3600</v>
      </c>
    </row>
    <row r="677" spans="2:3" x14ac:dyDescent="0.15">
      <c r="B677" t="s">
        <v>1423</v>
      </c>
      <c r="C677" t="s">
        <v>3601</v>
      </c>
    </row>
    <row r="678" spans="2:3" x14ac:dyDescent="0.15">
      <c r="B678" t="s">
        <v>1424</v>
      </c>
      <c r="C678" t="s">
        <v>3602</v>
      </c>
    </row>
    <row r="679" spans="2:3" x14ac:dyDescent="0.15">
      <c r="B679" t="s">
        <v>1425</v>
      </c>
      <c r="C679" t="s">
        <v>3603</v>
      </c>
    </row>
    <row r="680" spans="2:3" x14ac:dyDescent="0.15">
      <c r="B680" t="s">
        <v>1426</v>
      </c>
      <c r="C680" t="s">
        <v>3604</v>
      </c>
    </row>
    <row r="681" spans="2:3" x14ac:dyDescent="0.15">
      <c r="B681" t="s">
        <v>1427</v>
      </c>
      <c r="C681" t="s">
        <v>3605</v>
      </c>
    </row>
    <row r="682" spans="2:3" x14ac:dyDescent="0.15">
      <c r="B682" t="s">
        <v>1428</v>
      </c>
      <c r="C682" t="s">
        <v>3606</v>
      </c>
    </row>
    <row r="683" spans="2:3" x14ac:dyDescent="0.15">
      <c r="B683" t="s">
        <v>1429</v>
      </c>
      <c r="C683" t="s">
        <v>3607</v>
      </c>
    </row>
    <row r="684" spans="2:3" x14ac:dyDescent="0.15">
      <c r="B684" t="s">
        <v>1430</v>
      </c>
      <c r="C684" t="s">
        <v>3608</v>
      </c>
    </row>
    <row r="685" spans="2:3" x14ac:dyDescent="0.15">
      <c r="B685" t="s">
        <v>1431</v>
      </c>
      <c r="C685" t="s">
        <v>3609</v>
      </c>
    </row>
    <row r="686" spans="2:3" x14ac:dyDescent="0.15">
      <c r="B686" t="s">
        <v>1432</v>
      </c>
      <c r="C686" t="s">
        <v>3610</v>
      </c>
    </row>
    <row r="687" spans="2:3" x14ac:dyDescent="0.15">
      <c r="B687" t="s">
        <v>1433</v>
      </c>
      <c r="C687" t="s">
        <v>3611</v>
      </c>
    </row>
    <row r="688" spans="2:3" x14ac:dyDescent="0.15">
      <c r="B688" t="s">
        <v>1434</v>
      </c>
      <c r="C688" t="s">
        <v>3612</v>
      </c>
    </row>
    <row r="689" spans="2:3" x14ac:dyDescent="0.15">
      <c r="B689" t="s">
        <v>1435</v>
      </c>
      <c r="C689" t="s">
        <v>3613</v>
      </c>
    </row>
    <row r="690" spans="2:3" x14ac:dyDescent="0.15">
      <c r="B690" t="s">
        <v>1436</v>
      </c>
      <c r="C690" t="s">
        <v>3614</v>
      </c>
    </row>
    <row r="691" spans="2:3" x14ac:dyDescent="0.15">
      <c r="B691" t="s">
        <v>1437</v>
      </c>
      <c r="C691" t="s">
        <v>3615</v>
      </c>
    </row>
    <row r="692" spans="2:3" x14ac:dyDescent="0.15">
      <c r="B692" t="s">
        <v>1438</v>
      </c>
      <c r="C692" t="s">
        <v>3616</v>
      </c>
    </row>
    <row r="693" spans="2:3" x14ac:dyDescent="0.15">
      <c r="B693" t="s">
        <v>1439</v>
      </c>
      <c r="C693" t="s">
        <v>3617</v>
      </c>
    </row>
    <row r="694" spans="2:3" x14ac:dyDescent="0.15">
      <c r="B694" t="s">
        <v>1440</v>
      </c>
      <c r="C694" t="s">
        <v>3618</v>
      </c>
    </row>
    <row r="695" spans="2:3" x14ac:dyDescent="0.15">
      <c r="B695" t="s">
        <v>1441</v>
      </c>
      <c r="C695" t="s">
        <v>3619</v>
      </c>
    </row>
    <row r="696" spans="2:3" x14ac:dyDescent="0.15">
      <c r="B696" t="s">
        <v>1442</v>
      </c>
      <c r="C696" t="s">
        <v>3620</v>
      </c>
    </row>
    <row r="697" spans="2:3" x14ac:dyDescent="0.15">
      <c r="B697" t="s">
        <v>1443</v>
      </c>
      <c r="C697" t="s">
        <v>3621</v>
      </c>
    </row>
    <row r="698" spans="2:3" x14ac:dyDescent="0.15">
      <c r="B698" t="s">
        <v>1444</v>
      </c>
      <c r="C698" t="s">
        <v>3622</v>
      </c>
    </row>
    <row r="699" spans="2:3" x14ac:dyDescent="0.15">
      <c r="B699" t="s">
        <v>1445</v>
      </c>
      <c r="C699" t="s">
        <v>3623</v>
      </c>
    </row>
    <row r="700" spans="2:3" x14ac:dyDescent="0.15">
      <c r="B700" t="s">
        <v>1446</v>
      </c>
      <c r="C700" t="s">
        <v>3624</v>
      </c>
    </row>
    <row r="701" spans="2:3" x14ac:dyDescent="0.15">
      <c r="B701" t="s">
        <v>1447</v>
      </c>
      <c r="C701" t="s">
        <v>3625</v>
      </c>
    </row>
    <row r="702" spans="2:3" x14ac:dyDescent="0.15">
      <c r="B702" t="s">
        <v>1448</v>
      </c>
      <c r="C702" t="s">
        <v>3626</v>
      </c>
    </row>
    <row r="703" spans="2:3" x14ac:dyDescent="0.15">
      <c r="B703" t="s">
        <v>1449</v>
      </c>
      <c r="C703" t="s">
        <v>3627</v>
      </c>
    </row>
    <row r="704" spans="2:3" x14ac:dyDescent="0.15">
      <c r="B704" t="s">
        <v>1450</v>
      </c>
      <c r="C704" t="s">
        <v>3628</v>
      </c>
    </row>
    <row r="705" spans="2:3" x14ac:dyDescent="0.15">
      <c r="B705" t="s">
        <v>1451</v>
      </c>
      <c r="C705" t="s">
        <v>3629</v>
      </c>
    </row>
    <row r="706" spans="2:3" x14ac:dyDescent="0.15">
      <c r="B706" t="s">
        <v>1452</v>
      </c>
      <c r="C706" t="s">
        <v>3630</v>
      </c>
    </row>
    <row r="707" spans="2:3" x14ac:dyDescent="0.15">
      <c r="B707" t="s">
        <v>1453</v>
      </c>
      <c r="C707" t="s">
        <v>3631</v>
      </c>
    </row>
    <row r="708" spans="2:3" x14ac:dyDescent="0.15">
      <c r="B708" t="s">
        <v>1454</v>
      </c>
      <c r="C708" t="s">
        <v>3632</v>
      </c>
    </row>
    <row r="709" spans="2:3" x14ac:dyDescent="0.15">
      <c r="B709" t="s">
        <v>1455</v>
      </c>
      <c r="C709" t="s">
        <v>3633</v>
      </c>
    </row>
    <row r="710" spans="2:3" x14ac:dyDescent="0.15">
      <c r="B710" t="s">
        <v>1456</v>
      </c>
      <c r="C710" t="s">
        <v>3634</v>
      </c>
    </row>
    <row r="711" spans="2:3" x14ac:dyDescent="0.15">
      <c r="B711" t="s">
        <v>1457</v>
      </c>
      <c r="C711" t="s">
        <v>3635</v>
      </c>
    </row>
    <row r="712" spans="2:3" x14ac:dyDescent="0.15">
      <c r="B712" t="s">
        <v>1458</v>
      </c>
      <c r="C712" t="s">
        <v>3636</v>
      </c>
    </row>
    <row r="713" spans="2:3" x14ac:dyDescent="0.15">
      <c r="B713" t="s">
        <v>1459</v>
      </c>
      <c r="C713" t="s">
        <v>3637</v>
      </c>
    </row>
    <row r="714" spans="2:3" x14ac:dyDescent="0.15">
      <c r="B714" t="s">
        <v>1460</v>
      </c>
      <c r="C714" t="s">
        <v>3638</v>
      </c>
    </row>
    <row r="715" spans="2:3" x14ac:dyDescent="0.15">
      <c r="B715" t="s">
        <v>1461</v>
      </c>
      <c r="C715" t="s">
        <v>3639</v>
      </c>
    </row>
    <row r="716" spans="2:3" x14ac:dyDescent="0.15">
      <c r="B716" t="s">
        <v>1462</v>
      </c>
      <c r="C716" t="s">
        <v>3640</v>
      </c>
    </row>
    <row r="717" spans="2:3" x14ac:dyDescent="0.15">
      <c r="B717" t="s">
        <v>1463</v>
      </c>
      <c r="C717" t="s">
        <v>3641</v>
      </c>
    </row>
    <row r="718" spans="2:3" x14ac:dyDescent="0.15">
      <c r="B718" t="s">
        <v>1464</v>
      </c>
      <c r="C718" t="s">
        <v>3642</v>
      </c>
    </row>
    <row r="719" spans="2:3" x14ac:dyDescent="0.15">
      <c r="B719" t="s">
        <v>1465</v>
      </c>
      <c r="C719" t="s">
        <v>3643</v>
      </c>
    </row>
    <row r="720" spans="2:3" x14ac:dyDescent="0.15">
      <c r="B720" t="s">
        <v>1466</v>
      </c>
      <c r="C720" t="s">
        <v>3644</v>
      </c>
    </row>
    <row r="721" spans="2:3" x14ac:dyDescent="0.15">
      <c r="B721" t="s">
        <v>1467</v>
      </c>
      <c r="C721" t="s">
        <v>3645</v>
      </c>
    </row>
    <row r="722" spans="2:3" x14ac:dyDescent="0.15">
      <c r="B722" t="s">
        <v>1468</v>
      </c>
      <c r="C722" t="s">
        <v>3646</v>
      </c>
    </row>
    <row r="723" spans="2:3" x14ac:dyDescent="0.15">
      <c r="B723" t="s">
        <v>1469</v>
      </c>
      <c r="C723" t="s">
        <v>3647</v>
      </c>
    </row>
    <row r="724" spans="2:3" x14ac:dyDescent="0.15">
      <c r="B724" t="s">
        <v>1470</v>
      </c>
      <c r="C724" t="s">
        <v>3648</v>
      </c>
    </row>
    <row r="725" spans="2:3" x14ac:dyDescent="0.15">
      <c r="B725" t="s">
        <v>1471</v>
      </c>
      <c r="C725" t="s">
        <v>3649</v>
      </c>
    </row>
    <row r="726" spans="2:3" x14ac:dyDescent="0.15">
      <c r="B726" t="s">
        <v>1472</v>
      </c>
      <c r="C726" t="s">
        <v>3650</v>
      </c>
    </row>
    <row r="727" spans="2:3" x14ac:dyDescent="0.15">
      <c r="B727" t="s">
        <v>1473</v>
      </c>
      <c r="C727" t="s">
        <v>3651</v>
      </c>
    </row>
    <row r="728" spans="2:3" x14ac:dyDescent="0.15">
      <c r="B728" t="s">
        <v>1474</v>
      </c>
      <c r="C728" t="s">
        <v>3652</v>
      </c>
    </row>
    <row r="729" spans="2:3" x14ac:dyDescent="0.15">
      <c r="B729" t="s">
        <v>1475</v>
      </c>
      <c r="C729" t="s">
        <v>3653</v>
      </c>
    </row>
    <row r="730" spans="2:3" x14ac:dyDescent="0.15">
      <c r="B730" t="s">
        <v>1476</v>
      </c>
      <c r="C730" t="s">
        <v>3654</v>
      </c>
    </row>
    <row r="731" spans="2:3" x14ac:dyDescent="0.15">
      <c r="B731" t="s">
        <v>1477</v>
      </c>
      <c r="C731" t="s">
        <v>3655</v>
      </c>
    </row>
    <row r="732" spans="2:3" x14ac:dyDescent="0.15">
      <c r="B732" t="s">
        <v>1478</v>
      </c>
      <c r="C732" t="s">
        <v>3656</v>
      </c>
    </row>
    <row r="733" spans="2:3" x14ac:dyDescent="0.15">
      <c r="B733" t="s">
        <v>1479</v>
      </c>
      <c r="C733" t="s">
        <v>3657</v>
      </c>
    </row>
    <row r="734" spans="2:3" x14ac:dyDescent="0.15">
      <c r="B734" t="s">
        <v>1480</v>
      </c>
      <c r="C734" t="s">
        <v>3658</v>
      </c>
    </row>
    <row r="735" spans="2:3" x14ac:dyDescent="0.15">
      <c r="B735" t="s">
        <v>1481</v>
      </c>
      <c r="C735" t="s">
        <v>3659</v>
      </c>
    </row>
    <row r="736" spans="2:3" x14ac:dyDescent="0.15">
      <c r="B736" t="s">
        <v>1482</v>
      </c>
      <c r="C736" t="s">
        <v>3660</v>
      </c>
    </row>
    <row r="737" spans="2:3" x14ac:dyDescent="0.15">
      <c r="B737" t="s">
        <v>1483</v>
      </c>
      <c r="C737" t="s">
        <v>3661</v>
      </c>
    </row>
    <row r="738" spans="2:3" x14ac:dyDescent="0.15">
      <c r="B738" t="s">
        <v>1484</v>
      </c>
      <c r="C738" t="s">
        <v>3662</v>
      </c>
    </row>
    <row r="739" spans="2:3" x14ac:dyDescent="0.15">
      <c r="B739" t="s">
        <v>1485</v>
      </c>
      <c r="C739" t="s">
        <v>3663</v>
      </c>
    </row>
    <row r="740" spans="2:3" x14ac:dyDescent="0.15">
      <c r="B740" t="s">
        <v>1486</v>
      </c>
      <c r="C740" t="s">
        <v>3664</v>
      </c>
    </row>
    <row r="741" spans="2:3" x14ac:dyDescent="0.15">
      <c r="B741" t="s">
        <v>1487</v>
      </c>
      <c r="C741" t="s">
        <v>3665</v>
      </c>
    </row>
    <row r="742" spans="2:3" x14ac:dyDescent="0.15">
      <c r="B742" t="s">
        <v>1488</v>
      </c>
      <c r="C742" t="s">
        <v>3666</v>
      </c>
    </row>
    <row r="743" spans="2:3" x14ac:dyDescent="0.15">
      <c r="B743" t="s">
        <v>1489</v>
      </c>
      <c r="C743" t="s">
        <v>3667</v>
      </c>
    </row>
    <row r="744" spans="2:3" x14ac:dyDescent="0.15">
      <c r="B744" t="s">
        <v>1490</v>
      </c>
      <c r="C744" t="s">
        <v>3668</v>
      </c>
    </row>
    <row r="745" spans="2:3" x14ac:dyDescent="0.15">
      <c r="B745" t="s">
        <v>1491</v>
      </c>
      <c r="C745" t="s">
        <v>3669</v>
      </c>
    </row>
    <row r="746" spans="2:3" x14ac:dyDescent="0.15">
      <c r="B746" t="s">
        <v>1492</v>
      </c>
      <c r="C746" t="s">
        <v>3670</v>
      </c>
    </row>
    <row r="747" spans="2:3" x14ac:dyDescent="0.15">
      <c r="B747" t="s">
        <v>1493</v>
      </c>
      <c r="C747" t="s">
        <v>3671</v>
      </c>
    </row>
    <row r="748" spans="2:3" x14ac:dyDescent="0.15">
      <c r="B748" t="s">
        <v>1494</v>
      </c>
      <c r="C748" t="s">
        <v>3672</v>
      </c>
    </row>
    <row r="749" spans="2:3" x14ac:dyDescent="0.15">
      <c r="B749" t="s">
        <v>1495</v>
      </c>
      <c r="C749" t="s">
        <v>3673</v>
      </c>
    </row>
    <row r="750" spans="2:3" x14ac:dyDescent="0.15">
      <c r="B750" t="s">
        <v>1496</v>
      </c>
      <c r="C750" t="s">
        <v>3674</v>
      </c>
    </row>
    <row r="751" spans="2:3" x14ac:dyDescent="0.15">
      <c r="B751" t="s">
        <v>1497</v>
      </c>
      <c r="C751" t="s">
        <v>3675</v>
      </c>
    </row>
    <row r="752" spans="2:3" x14ac:dyDescent="0.15">
      <c r="B752" t="s">
        <v>1498</v>
      </c>
      <c r="C752" t="s">
        <v>3676</v>
      </c>
    </row>
    <row r="753" spans="2:3" x14ac:dyDescent="0.15">
      <c r="B753" t="s">
        <v>1499</v>
      </c>
      <c r="C753" t="s">
        <v>3677</v>
      </c>
    </row>
    <row r="754" spans="2:3" x14ac:dyDescent="0.15">
      <c r="B754" t="s">
        <v>1500</v>
      </c>
      <c r="C754" t="s">
        <v>3678</v>
      </c>
    </row>
    <row r="755" spans="2:3" x14ac:dyDescent="0.15">
      <c r="B755" t="s">
        <v>1501</v>
      </c>
      <c r="C755" t="s">
        <v>3679</v>
      </c>
    </row>
    <row r="756" spans="2:3" x14ac:dyDescent="0.15">
      <c r="B756" t="s">
        <v>1502</v>
      </c>
      <c r="C756" t="s">
        <v>3680</v>
      </c>
    </row>
    <row r="757" spans="2:3" x14ac:dyDescent="0.15">
      <c r="B757" t="s">
        <v>1503</v>
      </c>
      <c r="C757" t="s">
        <v>3681</v>
      </c>
    </row>
    <row r="758" spans="2:3" x14ac:dyDescent="0.15">
      <c r="B758" t="s">
        <v>1504</v>
      </c>
      <c r="C758" t="s">
        <v>3682</v>
      </c>
    </row>
    <row r="759" spans="2:3" x14ac:dyDescent="0.15">
      <c r="B759" t="s">
        <v>1505</v>
      </c>
      <c r="C759" t="s">
        <v>3683</v>
      </c>
    </row>
    <row r="760" spans="2:3" x14ac:dyDescent="0.15">
      <c r="B760" t="s">
        <v>1506</v>
      </c>
      <c r="C760" t="s">
        <v>3684</v>
      </c>
    </row>
    <row r="761" spans="2:3" x14ac:dyDescent="0.15">
      <c r="B761" t="s">
        <v>1507</v>
      </c>
      <c r="C761" t="s">
        <v>3685</v>
      </c>
    </row>
    <row r="762" spans="2:3" x14ac:dyDescent="0.15">
      <c r="B762" t="s">
        <v>1508</v>
      </c>
      <c r="C762" t="s">
        <v>3686</v>
      </c>
    </row>
    <row r="763" spans="2:3" x14ac:dyDescent="0.15">
      <c r="B763" t="s">
        <v>1509</v>
      </c>
      <c r="C763" t="s">
        <v>3687</v>
      </c>
    </row>
    <row r="764" spans="2:3" x14ac:dyDescent="0.15">
      <c r="B764" t="s">
        <v>1510</v>
      </c>
      <c r="C764" t="s">
        <v>3688</v>
      </c>
    </row>
    <row r="765" spans="2:3" x14ac:dyDescent="0.15">
      <c r="B765" t="s">
        <v>1511</v>
      </c>
      <c r="C765" t="s">
        <v>3689</v>
      </c>
    </row>
    <row r="766" spans="2:3" x14ac:dyDescent="0.15">
      <c r="B766" t="s">
        <v>1512</v>
      </c>
      <c r="C766" t="s">
        <v>3690</v>
      </c>
    </row>
    <row r="767" spans="2:3" x14ac:dyDescent="0.15">
      <c r="B767" t="s">
        <v>1513</v>
      </c>
      <c r="C767" t="s">
        <v>3691</v>
      </c>
    </row>
    <row r="768" spans="2:3" x14ac:dyDescent="0.15">
      <c r="B768" t="s">
        <v>1514</v>
      </c>
      <c r="C768" t="s">
        <v>3692</v>
      </c>
    </row>
    <row r="769" spans="2:3" x14ac:dyDescent="0.15">
      <c r="B769" t="s">
        <v>1515</v>
      </c>
      <c r="C769" t="s">
        <v>3693</v>
      </c>
    </row>
    <row r="770" spans="2:3" x14ac:dyDescent="0.15">
      <c r="B770" t="s">
        <v>1516</v>
      </c>
      <c r="C770" t="s">
        <v>3694</v>
      </c>
    </row>
    <row r="771" spans="2:3" x14ac:dyDescent="0.15">
      <c r="B771" t="s">
        <v>1517</v>
      </c>
      <c r="C771" t="s">
        <v>3695</v>
      </c>
    </row>
    <row r="772" spans="2:3" x14ac:dyDescent="0.15">
      <c r="B772" t="s">
        <v>1518</v>
      </c>
      <c r="C772" t="s">
        <v>3696</v>
      </c>
    </row>
    <row r="773" spans="2:3" x14ac:dyDescent="0.15">
      <c r="C773" t="s">
        <v>3697</v>
      </c>
    </row>
    <row r="774" spans="2:3" x14ac:dyDescent="0.15">
      <c r="B774" t="s">
        <v>1519</v>
      </c>
      <c r="C774" t="s">
        <v>3698</v>
      </c>
    </row>
    <row r="775" spans="2:3" x14ac:dyDescent="0.15">
      <c r="B775" t="s">
        <v>1520</v>
      </c>
      <c r="C775" t="s">
        <v>3699</v>
      </c>
    </row>
    <row r="776" spans="2:3" x14ac:dyDescent="0.15">
      <c r="B776" t="s">
        <v>1521</v>
      </c>
      <c r="C776" t="s">
        <v>3700</v>
      </c>
    </row>
    <row r="777" spans="2:3" x14ac:dyDescent="0.15">
      <c r="B777" t="s">
        <v>1522</v>
      </c>
      <c r="C777" t="s">
        <v>3701</v>
      </c>
    </row>
    <row r="778" spans="2:3" x14ac:dyDescent="0.15">
      <c r="B778" t="s">
        <v>1523</v>
      </c>
      <c r="C778" t="s">
        <v>3702</v>
      </c>
    </row>
    <row r="779" spans="2:3" x14ac:dyDescent="0.15">
      <c r="B779" t="s">
        <v>1524</v>
      </c>
      <c r="C779" t="s">
        <v>3703</v>
      </c>
    </row>
    <row r="780" spans="2:3" x14ac:dyDescent="0.15">
      <c r="B780" t="s">
        <v>1525</v>
      </c>
      <c r="C780" t="s">
        <v>3704</v>
      </c>
    </row>
    <row r="781" spans="2:3" x14ac:dyDescent="0.15">
      <c r="B781" t="s">
        <v>1526</v>
      </c>
      <c r="C781" t="s">
        <v>3705</v>
      </c>
    </row>
    <row r="782" spans="2:3" x14ac:dyDescent="0.15">
      <c r="B782" t="s">
        <v>1527</v>
      </c>
      <c r="C782" t="s">
        <v>3706</v>
      </c>
    </row>
    <row r="783" spans="2:3" x14ac:dyDescent="0.15">
      <c r="B783" t="s">
        <v>1528</v>
      </c>
      <c r="C783" t="s">
        <v>3707</v>
      </c>
    </row>
    <row r="784" spans="2:3" x14ac:dyDescent="0.15">
      <c r="B784" t="s">
        <v>1529</v>
      </c>
      <c r="C784" t="s">
        <v>3708</v>
      </c>
    </row>
    <row r="785" spans="2:3" x14ac:dyDescent="0.15">
      <c r="B785" t="s">
        <v>1530</v>
      </c>
      <c r="C785" t="s">
        <v>3709</v>
      </c>
    </row>
    <row r="786" spans="2:3" x14ac:dyDescent="0.15">
      <c r="B786" t="s">
        <v>1531</v>
      </c>
      <c r="C786" t="s">
        <v>3710</v>
      </c>
    </row>
    <row r="787" spans="2:3" x14ac:dyDescent="0.15">
      <c r="B787" t="s">
        <v>1532</v>
      </c>
      <c r="C787" t="s">
        <v>3711</v>
      </c>
    </row>
    <row r="788" spans="2:3" x14ac:dyDescent="0.15">
      <c r="B788" t="s">
        <v>1533</v>
      </c>
      <c r="C788" t="s">
        <v>3712</v>
      </c>
    </row>
    <row r="789" spans="2:3" x14ac:dyDescent="0.15">
      <c r="B789" t="s">
        <v>1534</v>
      </c>
      <c r="C789" t="s">
        <v>3713</v>
      </c>
    </row>
    <row r="790" spans="2:3" x14ac:dyDescent="0.15">
      <c r="B790" t="s">
        <v>1535</v>
      </c>
      <c r="C790" t="s">
        <v>3714</v>
      </c>
    </row>
    <row r="791" spans="2:3" x14ac:dyDescent="0.15">
      <c r="B791" t="s">
        <v>1536</v>
      </c>
      <c r="C791" t="s">
        <v>3715</v>
      </c>
    </row>
    <row r="792" spans="2:3" x14ac:dyDescent="0.15">
      <c r="B792" t="s">
        <v>1537</v>
      </c>
      <c r="C792" t="s">
        <v>3716</v>
      </c>
    </row>
    <row r="793" spans="2:3" x14ac:dyDescent="0.15">
      <c r="B793" t="s">
        <v>1538</v>
      </c>
      <c r="C793" t="s">
        <v>3717</v>
      </c>
    </row>
    <row r="794" spans="2:3" x14ac:dyDescent="0.15">
      <c r="B794" t="s">
        <v>1539</v>
      </c>
      <c r="C794" t="s">
        <v>3718</v>
      </c>
    </row>
    <row r="795" spans="2:3" x14ac:dyDescent="0.15">
      <c r="B795" t="s">
        <v>1540</v>
      </c>
      <c r="C795" t="s">
        <v>3719</v>
      </c>
    </row>
    <row r="796" spans="2:3" x14ac:dyDescent="0.15">
      <c r="B796" t="s">
        <v>1541</v>
      </c>
      <c r="C796" t="s">
        <v>3720</v>
      </c>
    </row>
    <row r="797" spans="2:3" x14ac:dyDescent="0.15">
      <c r="B797" t="s">
        <v>1542</v>
      </c>
      <c r="C797" t="s">
        <v>3721</v>
      </c>
    </row>
    <row r="798" spans="2:3" x14ac:dyDescent="0.15">
      <c r="B798" t="s">
        <v>1543</v>
      </c>
      <c r="C798" t="s">
        <v>3722</v>
      </c>
    </row>
    <row r="799" spans="2:3" x14ac:dyDescent="0.15">
      <c r="B799" t="s">
        <v>1544</v>
      </c>
      <c r="C799" t="s">
        <v>3723</v>
      </c>
    </row>
    <row r="800" spans="2:3" x14ac:dyDescent="0.15">
      <c r="B800" t="s">
        <v>1545</v>
      </c>
      <c r="C800" t="s">
        <v>3724</v>
      </c>
    </row>
    <row r="801" spans="2:3" x14ac:dyDescent="0.15">
      <c r="B801" t="s">
        <v>1546</v>
      </c>
      <c r="C801" t="s">
        <v>3725</v>
      </c>
    </row>
    <row r="802" spans="2:3" x14ac:dyDescent="0.15">
      <c r="B802" t="s">
        <v>1547</v>
      </c>
      <c r="C802" t="s">
        <v>3726</v>
      </c>
    </row>
    <row r="803" spans="2:3" x14ac:dyDescent="0.15">
      <c r="B803" t="s">
        <v>1548</v>
      </c>
      <c r="C803" t="s">
        <v>3727</v>
      </c>
    </row>
    <row r="804" spans="2:3" x14ac:dyDescent="0.15">
      <c r="B804" t="s">
        <v>1549</v>
      </c>
      <c r="C804" t="s">
        <v>3728</v>
      </c>
    </row>
    <row r="805" spans="2:3" x14ac:dyDescent="0.15">
      <c r="B805" t="s">
        <v>1550</v>
      </c>
      <c r="C805" t="s">
        <v>3729</v>
      </c>
    </row>
    <row r="806" spans="2:3" x14ac:dyDescent="0.15">
      <c r="B806" t="s">
        <v>1551</v>
      </c>
      <c r="C806" t="s">
        <v>3730</v>
      </c>
    </row>
    <row r="807" spans="2:3" x14ac:dyDescent="0.15">
      <c r="B807" t="s">
        <v>1552</v>
      </c>
      <c r="C807" t="s">
        <v>3731</v>
      </c>
    </row>
    <row r="808" spans="2:3" x14ac:dyDescent="0.15">
      <c r="B808" t="s">
        <v>1553</v>
      </c>
      <c r="C808" t="s">
        <v>3732</v>
      </c>
    </row>
    <row r="809" spans="2:3" x14ac:dyDescent="0.15">
      <c r="B809" t="s">
        <v>1554</v>
      </c>
      <c r="C809" t="s">
        <v>3733</v>
      </c>
    </row>
    <row r="810" spans="2:3" x14ac:dyDescent="0.15">
      <c r="B810" t="s">
        <v>1555</v>
      </c>
      <c r="C810" t="s">
        <v>3734</v>
      </c>
    </row>
    <row r="811" spans="2:3" x14ac:dyDescent="0.15">
      <c r="B811" t="s">
        <v>1556</v>
      </c>
      <c r="C811" t="s">
        <v>3735</v>
      </c>
    </row>
    <row r="812" spans="2:3" x14ac:dyDescent="0.15">
      <c r="B812" t="s">
        <v>1557</v>
      </c>
      <c r="C812" t="s">
        <v>3736</v>
      </c>
    </row>
    <row r="813" spans="2:3" x14ac:dyDescent="0.15">
      <c r="B813" t="s">
        <v>1558</v>
      </c>
      <c r="C813" t="s">
        <v>3737</v>
      </c>
    </row>
    <row r="814" spans="2:3" x14ac:dyDescent="0.15">
      <c r="B814" t="s">
        <v>1559</v>
      </c>
      <c r="C814" t="s">
        <v>3738</v>
      </c>
    </row>
    <row r="815" spans="2:3" x14ac:dyDescent="0.15">
      <c r="B815" t="s">
        <v>1560</v>
      </c>
      <c r="C815" t="s">
        <v>3739</v>
      </c>
    </row>
    <row r="816" spans="2:3" x14ac:dyDescent="0.15">
      <c r="B816" t="s">
        <v>1561</v>
      </c>
      <c r="C816" t="s">
        <v>3740</v>
      </c>
    </row>
    <row r="817" spans="2:3" x14ac:dyDescent="0.15">
      <c r="B817" t="s">
        <v>1562</v>
      </c>
      <c r="C817" t="s">
        <v>3741</v>
      </c>
    </row>
    <row r="818" spans="2:3" x14ac:dyDescent="0.15">
      <c r="B818" t="s">
        <v>1563</v>
      </c>
      <c r="C818" t="s">
        <v>3742</v>
      </c>
    </row>
    <row r="819" spans="2:3" x14ac:dyDescent="0.15">
      <c r="B819" t="s">
        <v>1564</v>
      </c>
      <c r="C819" t="s">
        <v>3743</v>
      </c>
    </row>
    <row r="820" spans="2:3" x14ac:dyDescent="0.15">
      <c r="B820" t="s">
        <v>1565</v>
      </c>
      <c r="C820" t="s">
        <v>3744</v>
      </c>
    </row>
    <row r="821" spans="2:3" x14ac:dyDescent="0.15">
      <c r="B821" t="s">
        <v>1566</v>
      </c>
      <c r="C821" t="s">
        <v>3745</v>
      </c>
    </row>
    <row r="822" spans="2:3" x14ac:dyDescent="0.15">
      <c r="B822" t="s">
        <v>1567</v>
      </c>
      <c r="C822" t="s">
        <v>3746</v>
      </c>
    </row>
    <row r="823" spans="2:3" x14ac:dyDescent="0.15">
      <c r="B823" t="s">
        <v>1568</v>
      </c>
      <c r="C823" t="s">
        <v>3747</v>
      </c>
    </row>
    <row r="824" spans="2:3" x14ac:dyDescent="0.15">
      <c r="B824" t="s">
        <v>1569</v>
      </c>
      <c r="C824" t="s">
        <v>3748</v>
      </c>
    </row>
    <row r="825" spans="2:3" x14ac:dyDescent="0.15">
      <c r="B825" t="s">
        <v>1570</v>
      </c>
      <c r="C825" t="s">
        <v>3749</v>
      </c>
    </row>
    <row r="826" spans="2:3" x14ac:dyDescent="0.15">
      <c r="B826" t="s">
        <v>1571</v>
      </c>
      <c r="C826" t="s">
        <v>3750</v>
      </c>
    </row>
    <row r="827" spans="2:3" x14ac:dyDescent="0.15">
      <c r="B827" t="s">
        <v>1572</v>
      </c>
      <c r="C827" t="s">
        <v>3751</v>
      </c>
    </row>
    <row r="828" spans="2:3" x14ac:dyDescent="0.15">
      <c r="B828" t="s">
        <v>1573</v>
      </c>
      <c r="C828" t="s">
        <v>3752</v>
      </c>
    </row>
    <row r="829" spans="2:3" x14ac:dyDescent="0.15">
      <c r="B829" t="s">
        <v>1574</v>
      </c>
      <c r="C829" t="s">
        <v>3753</v>
      </c>
    </row>
    <row r="830" spans="2:3" x14ac:dyDescent="0.15">
      <c r="B830" t="s">
        <v>1575</v>
      </c>
      <c r="C830" t="s">
        <v>3754</v>
      </c>
    </row>
    <row r="831" spans="2:3" x14ac:dyDescent="0.15">
      <c r="B831" t="s">
        <v>1576</v>
      </c>
      <c r="C831" t="s">
        <v>3755</v>
      </c>
    </row>
    <row r="832" spans="2:3" x14ac:dyDescent="0.15">
      <c r="B832" t="s">
        <v>1577</v>
      </c>
      <c r="C832" t="s">
        <v>3756</v>
      </c>
    </row>
    <row r="833" spans="2:3" x14ac:dyDescent="0.15">
      <c r="B833" t="s">
        <v>1578</v>
      </c>
      <c r="C833" t="s">
        <v>3757</v>
      </c>
    </row>
    <row r="834" spans="2:3" x14ac:dyDescent="0.15">
      <c r="B834" t="s">
        <v>1579</v>
      </c>
      <c r="C834" t="s">
        <v>3758</v>
      </c>
    </row>
    <row r="835" spans="2:3" x14ac:dyDescent="0.15">
      <c r="B835" t="s">
        <v>1580</v>
      </c>
      <c r="C835" t="s">
        <v>3759</v>
      </c>
    </row>
    <row r="836" spans="2:3" x14ac:dyDescent="0.15">
      <c r="B836" t="s">
        <v>1581</v>
      </c>
      <c r="C836" t="s">
        <v>3760</v>
      </c>
    </row>
    <row r="837" spans="2:3" x14ac:dyDescent="0.15">
      <c r="B837" t="s">
        <v>1582</v>
      </c>
      <c r="C837" t="s">
        <v>3761</v>
      </c>
    </row>
    <row r="838" spans="2:3" x14ac:dyDescent="0.15">
      <c r="B838" t="s">
        <v>1583</v>
      </c>
      <c r="C838" t="s">
        <v>3762</v>
      </c>
    </row>
    <row r="839" spans="2:3" x14ac:dyDescent="0.15">
      <c r="B839" t="s">
        <v>1584</v>
      </c>
      <c r="C839" t="s">
        <v>3763</v>
      </c>
    </row>
    <row r="840" spans="2:3" x14ac:dyDescent="0.15">
      <c r="B840" t="s">
        <v>1585</v>
      </c>
      <c r="C840" t="s">
        <v>3764</v>
      </c>
    </row>
    <row r="841" spans="2:3" x14ac:dyDescent="0.15">
      <c r="B841" t="s">
        <v>1586</v>
      </c>
      <c r="C841" t="s">
        <v>3765</v>
      </c>
    </row>
    <row r="842" spans="2:3" x14ac:dyDescent="0.15">
      <c r="B842" t="s">
        <v>1587</v>
      </c>
      <c r="C842" t="s">
        <v>3766</v>
      </c>
    </row>
    <row r="843" spans="2:3" x14ac:dyDescent="0.15">
      <c r="B843" t="s">
        <v>1588</v>
      </c>
      <c r="C843" t="s">
        <v>3767</v>
      </c>
    </row>
    <row r="844" spans="2:3" x14ac:dyDescent="0.15">
      <c r="B844" t="s">
        <v>1589</v>
      </c>
      <c r="C844" t="s">
        <v>3768</v>
      </c>
    </row>
    <row r="845" spans="2:3" x14ac:dyDescent="0.15">
      <c r="B845" t="s">
        <v>1590</v>
      </c>
      <c r="C845" t="s">
        <v>3769</v>
      </c>
    </row>
    <row r="846" spans="2:3" x14ac:dyDescent="0.15">
      <c r="B846" t="s">
        <v>1591</v>
      </c>
      <c r="C846" t="s">
        <v>3770</v>
      </c>
    </row>
    <row r="847" spans="2:3" x14ac:dyDescent="0.15">
      <c r="B847" t="s">
        <v>1592</v>
      </c>
      <c r="C847" t="s">
        <v>3771</v>
      </c>
    </row>
    <row r="848" spans="2:3" x14ac:dyDescent="0.15">
      <c r="B848" t="s">
        <v>1593</v>
      </c>
      <c r="C848" t="s">
        <v>3772</v>
      </c>
    </row>
    <row r="849" spans="2:3" x14ac:dyDescent="0.15">
      <c r="B849" t="s">
        <v>1594</v>
      </c>
      <c r="C849" t="s">
        <v>3773</v>
      </c>
    </row>
    <row r="850" spans="2:3" x14ac:dyDescent="0.15">
      <c r="B850" t="s">
        <v>1595</v>
      </c>
      <c r="C850" t="s">
        <v>3774</v>
      </c>
    </row>
    <row r="851" spans="2:3" x14ac:dyDescent="0.15">
      <c r="B851" t="s">
        <v>1596</v>
      </c>
      <c r="C851" t="s">
        <v>3775</v>
      </c>
    </row>
    <row r="852" spans="2:3" x14ac:dyDescent="0.15">
      <c r="B852" t="s">
        <v>1597</v>
      </c>
      <c r="C852" t="s">
        <v>3776</v>
      </c>
    </row>
    <row r="853" spans="2:3" x14ac:dyDescent="0.15">
      <c r="B853" t="s">
        <v>1598</v>
      </c>
      <c r="C853" t="s">
        <v>3777</v>
      </c>
    </row>
    <row r="854" spans="2:3" x14ac:dyDescent="0.15">
      <c r="B854" t="s">
        <v>1599</v>
      </c>
      <c r="C854" t="s">
        <v>3778</v>
      </c>
    </row>
    <row r="855" spans="2:3" x14ac:dyDescent="0.15">
      <c r="B855" t="s">
        <v>1600</v>
      </c>
      <c r="C855" t="s">
        <v>3779</v>
      </c>
    </row>
    <row r="856" spans="2:3" x14ac:dyDescent="0.15">
      <c r="B856" t="s">
        <v>1601</v>
      </c>
      <c r="C856" t="s">
        <v>3780</v>
      </c>
    </row>
    <row r="857" spans="2:3" x14ac:dyDescent="0.15">
      <c r="B857" t="s">
        <v>1602</v>
      </c>
      <c r="C857" t="s">
        <v>3781</v>
      </c>
    </row>
    <row r="858" spans="2:3" x14ac:dyDescent="0.15">
      <c r="B858" t="s">
        <v>1603</v>
      </c>
      <c r="C858" t="s">
        <v>3782</v>
      </c>
    </row>
    <row r="859" spans="2:3" x14ac:dyDescent="0.15">
      <c r="B859" t="s">
        <v>1604</v>
      </c>
      <c r="C859" t="s">
        <v>3783</v>
      </c>
    </row>
    <row r="860" spans="2:3" x14ac:dyDescent="0.15">
      <c r="B860" t="s">
        <v>1605</v>
      </c>
      <c r="C860" t="s">
        <v>3784</v>
      </c>
    </row>
    <row r="861" spans="2:3" x14ac:dyDescent="0.15">
      <c r="B861" t="s">
        <v>1606</v>
      </c>
      <c r="C861" t="s">
        <v>3785</v>
      </c>
    </row>
    <row r="862" spans="2:3" x14ac:dyDescent="0.15">
      <c r="B862" t="s">
        <v>1607</v>
      </c>
      <c r="C862" t="s">
        <v>3786</v>
      </c>
    </row>
    <row r="863" spans="2:3" x14ac:dyDescent="0.15">
      <c r="B863" t="s">
        <v>1608</v>
      </c>
      <c r="C863" t="s">
        <v>3787</v>
      </c>
    </row>
    <row r="864" spans="2:3" x14ac:dyDescent="0.15">
      <c r="B864" t="s">
        <v>1609</v>
      </c>
      <c r="C864" t="s">
        <v>3788</v>
      </c>
    </row>
    <row r="865" spans="2:3" x14ac:dyDescent="0.15">
      <c r="B865" t="s">
        <v>1610</v>
      </c>
      <c r="C865" t="s">
        <v>3789</v>
      </c>
    </row>
    <row r="866" spans="2:3" x14ac:dyDescent="0.15">
      <c r="B866" t="s">
        <v>1611</v>
      </c>
      <c r="C866" t="s">
        <v>3790</v>
      </c>
    </row>
    <row r="867" spans="2:3" x14ac:dyDescent="0.15">
      <c r="B867" t="s">
        <v>1612</v>
      </c>
      <c r="C867" t="s">
        <v>3791</v>
      </c>
    </row>
    <row r="868" spans="2:3" x14ac:dyDescent="0.15">
      <c r="B868" t="s">
        <v>1613</v>
      </c>
      <c r="C868" t="s">
        <v>3792</v>
      </c>
    </row>
    <row r="869" spans="2:3" x14ac:dyDescent="0.15">
      <c r="B869" t="s">
        <v>1614</v>
      </c>
      <c r="C869" t="s">
        <v>3793</v>
      </c>
    </row>
    <row r="870" spans="2:3" x14ac:dyDescent="0.15">
      <c r="B870" t="s">
        <v>1615</v>
      </c>
      <c r="C870" t="s">
        <v>3794</v>
      </c>
    </row>
    <row r="871" spans="2:3" x14ac:dyDescent="0.15">
      <c r="B871" t="s">
        <v>1616</v>
      </c>
      <c r="C871" t="s">
        <v>3795</v>
      </c>
    </row>
    <row r="872" spans="2:3" x14ac:dyDescent="0.15">
      <c r="B872" t="s">
        <v>1617</v>
      </c>
      <c r="C872" t="s">
        <v>3796</v>
      </c>
    </row>
    <row r="873" spans="2:3" x14ac:dyDescent="0.15">
      <c r="B873" t="s">
        <v>1618</v>
      </c>
      <c r="C873" t="s">
        <v>3797</v>
      </c>
    </row>
    <row r="874" spans="2:3" x14ac:dyDescent="0.15">
      <c r="B874" t="s">
        <v>1619</v>
      </c>
      <c r="C874" t="s">
        <v>3798</v>
      </c>
    </row>
    <row r="875" spans="2:3" x14ac:dyDescent="0.15">
      <c r="B875" t="s">
        <v>1620</v>
      </c>
      <c r="C875" t="s">
        <v>3799</v>
      </c>
    </row>
    <row r="876" spans="2:3" x14ac:dyDescent="0.15">
      <c r="B876" t="s">
        <v>1621</v>
      </c>
      <c r="C876" t="s">
        <v>3800</v>
      </c>
    </row>
    <row r="877" spans="2:3" x14ac:dyDescent="0.15">
      <c r="B877" t="s">
        <v>1622</v>
      </c>
      <c r="C877" t="s">
        <v>3801</v>
      </c>
    </row>
    <row r="878" spans="2:3" x14ac:dyDescent="0.15">
      <c r="B878" t="s">
        <v>1623</v>
      </c>
      <c r="C878" t="s">
        <v>3802</v>
      </c>
    </row>
    <row r="879" spans="2:3" x14ac:dyDescent="0.15">
      <c r="B879" t="s">
        <v>1624</v>
      </c>
      <c r="C879" t="s">
        <v>3803</v>
      </c>
    </row>
    <row r="880" spans="2:3" x14ac:dyDescent="0.15">
      <c r="B880" t="s">
        <v>1625</v>
      </c>
      <c r="C880" t="s">
        <v>3804</v>
      </c>
    </row>
    <row r="881" spans="2:3" x14ac:dyDescent="0.15">
      <c r="B881" t="s">
        <v>1626</v>
      </c>
      <c r="C881" t="s">
        <v>3805</v>
      </c>
    </row>
    <row r="882" spans="2:3" x14ac:dyDescent="0.15">
      <c r="B882" t="s">
        <v>1627</v>
      </c>
      <c r="C882" t="s">
        <v>3806</v>
      </c>
    </row>
    <row r="883" spans="2:3" x14ac:dyDescent="0.15">
      <c r="B883" t="s">
        <v>1628</v>
      </c>
      <c r="C883" t="s">
        <v>3807</v>
      </c>
    </row>
    <row r="884" spans="2:3" x14ac:dyDescent="0.15">
      <c r="B884" t="s">
        <v>1629</v>
      </c>
      <c r="C884" t="s">
        <v>3808</v>
      </c>
    </row>
    <row r="885" spans="2:3" x14ac:dyDescent="0.15">
      <c r="B885" t="s">
        <v>1630</v>
      </c>
      <c r="C885" t="s">
        <v>3809</v>
      </c>
    </row>
    <row r="886" spans="2:3" x14ac:dyDescent="0.15">
      <c r="B886" t="s">
        <v>1631</v>
      </c>
      <c r="C886" t="s">
        <v>3810</v>
      </c>
    </row>
    <row r="887" spans="2:3" x14ac:dyDescent="0.15">
      <c r="B887" t="s">
        <v>1632</v>
      </c>
      <c r="C887" t="s">
        <v>3811</v>
      </c>
    </row>
    <row r="888" spans="2:3" x14ac:dyDescent="0.15">
      <c r="B888" t="s">
        <v>1633</v>
      </c>
      <c r="C888" t="s">
        <v>3812</v>
      </c>
    </row>
    <row r="889" spans="2:3" x14ac:dyDescent="0.15">
      <c r="B889" t="s">
        <v>1634</v>
      </c>
      <c r="C889" t="s">
        <v>3813</v>
      </c>
    </row>
    <row r="890" spans="2:3" x14ac:dyDescent="0.15">
      <c r="B890" t="s">
        <v>1635</v>
      </c>
      <c r="C890" t="s">
        <v>3814</v>
      </c>
    </row>
    <row r="891" spans="2:3" x14ac:dyDescent="0.15">
      <c r="B891" t="s">
        <v>1636</v>
      </c>
      <c r="C891" t="s">
        <v>3815</v>
      </c>
    </row>
    <row r="892" spans="2:3" x14ac:dyDescent="0.15">
      <c r="B892" t="s">
        <v>1637</v>
      </c>
      <c r="C892" t="s">
        <v>3816</v>
      </c>
    </row>
    <row r="893" spans="2:3" x14ac:dyDescent="0.15">
      <c r="B893" t="s">
        <v>1638</v>
      </c>
      <c r="C893" t="s">
        <v>3817</v>
      </c>
    </row>
    <row r="894" spans="2:3" x14ac:dyDescent="0.15">
      <c r="B894" t="s">
        <v>1639</v>
      </c>
      <c r="C894" t="s">
        <v>3818</v>
      </c>
    </row>
    <row r="895" spans="2:3" x14ac:dyDescent="0.15">
      <c r="B895" t="s">
        <v>1640</v>
      </c>
      <c r="C895" t="s">
        <v>3819</v>
      </c>
    </row>
    <row r="896" spans="2:3" x14ac:dyDescent="0.15">
      <c r="B896" t="s">
        <v>1641</v>
      </c>
      <c r="C896" t="s">
        <v>3820</v>
      </c>
    </row>
    <row r="897" spans="2:3" x14ac:dyDescent="0.15">
      <c r="B897" t="s">
        <v>1642</v>
      </c>
      <c r="C897" t="s">
        <v>3821</v>
      </c>
    </row>
    <row r="898" spans="2:3" x14ac:dyDescent="0.15">
      <c r="B898" t="s">
        <v>1643</v>
      </c>
      <c r="C898" t="s">
        <v>3822</v>
      </c>
    </row>
    <row r="899" spans="2:3" x14ac:dyDescent="0.15">
      <c r="B899" t="s">
        <v>1644</v>
      </c>
      <c r="C899" t="s">
        <v>3823</v>
      </c>
    </row>
    <row r="900" spans="2:3" x14ac:dyDescent="0.15">
      <c r="B900" t="s">
        <v>1645</v>
      </c>
      <c r="C900" t="s">
        <v>3824</v>
      </c>
    </row>
    <row r="901" spans="2:3" x14ac:dyDescent="0.15">
      <c r="B901" t="s">
        <v>1646</v>
      </c>
      <c r="C901" t="s">
        <v>3825</v>
      </c>
    </row>
    <row r="902" spans="2:3" x14ac:dyDescent="0.15">
      <c r="B902" t="s">
        <v>1647</v>
      </c>
      <c r="C902" t="s">
        <v>3826</v>
      </c>
    </row>
    <row r="903" spans="2:3" x14ac:dyDescent="0.15">
      <c r="B903" t="s">
        <v>1648</v>
      </c>
      <c r="C903" t="s">
        <v>3827</v>
      </c>
    </row>
    <row r="904" spans="2:3" x14ac:dyDescent="0.15">
      <c r="B904" t="s">
        <v>1649</v>
      </c>
      <c r="C904" t="s">
        <v>3828</v>
      </c>
    </row>
    <row r="905" spans="2:3" x14ac:dyDescent="0.15">
      <c r="B905" t="s">
        <v>1650</v>
      </c>
      <c r="C905" t="s">
        <v>3829</v>
      </c>
    </row>
    <row r="906" spans="2:3" x14ac:dyDescent="0.15">
      <c r="B906" t="s">
        <v>1651</v>
      </c>
      <c r="C906" t="s">
        <v>3830</v>
      </c>
    </row>
    <row r="907" spans="2:3" x14ac:dyDescent="0.15">
      <c r="B907" t="s">
        <v>1652</v>
      </c>
      <c r="C907" t="s">
        <v>3831</v>
      </c>
    </row>
    <row r="908" spans="2:3" x14ac:dyDescent="0.15">
      <c r="B908" t="s">
        <v>1653</v>
      </c>
      <c r="C908" t="s">
        <v>3832</v>
      </c>
    </row>
    <row r="909" spans="2:3" x14ac:dyDescent="0.15">
      <c r="B909" t="s">
        <v>1654</v>
      </c>
      <c r="C909" t="s">
        <v>3833</v>
      </c>
    </row>
    <row r="910" spans="2:3" x14ac:dyDescent="0.15">
      <c r="B910" t="s">
        <v>1655</v>
      </c>
      <c r="C910" t="s">
        <v>3834</v>
      </c>
    </row>
    <row r="911" spans="2:3" x14ac:dyDescent="0.15">
      <c r="B911" t="s">
        <v>1656</v>
      </c>
      <c r="C911" t="s">
        <v>3835</v>
      </c>
    </row>
    <row r="912" spans="2:3" x14ac:dyDescent="0.15">
      <c r="B912" t="s">
        <v>1657</v>
      </c>
      <c r="C912" t="s">
        <v>3836</v>
      </c>
    </row>
    <row r="913" spans="2:3" x14ac:dyDescent="0.15">
      <c r="B913" t="s">
        <v>1658</v>
      </c>
      <c r="C913" t="s">
        <v>3837</v>
      </c>
    </row>
    <row r="914" spans="2:3" x14ac:dyDescent="0.15">
      <c r="B914" t="s">
        <v>1659</v>
      </c>
      <c r="C914" t="s">
        <v>3838</v>
      </c>
    </row>
    <row r="915" spans="2:3" x14ac:dyDescent="0.15">
      <c r="B915" t="s">
        <v>1660</v>
      </c>
      <c r="C915" t="s">
        <v>3839</v>
      </c>
    </row>
    <row r="916" spans="2:3" x14ac:dyDescent="0.15">
      <c r="B916" t="s">
        <v>1661</v>
      </c>
      <c r="C916" t="s">
        <v>3840</v>
      </c>
    </row>
    <row r="917" spans="2:3" x14ac:dyDescent="0.15">
      <c r="B917" t="s">
        <v>1662</v>
      </c>
      <c r="C917" t="s">
        <v>3841</v>
      </c>
    </row>
    <row r="918" spans="2:3" x14ac:dyDescent="0.15">
      <c r="B918" t="s">
        <v>1663</v>
      </c>
      <c r="C918" t="s">
        <v>3842</v>
      </c>
    </row>
    <row r="919" spans="2:3" x14ac:dyDescent="0.15">
      <c r="B919" t="s">
        <v>1664</v>
      </c>
      <c r="C919" t="s">
        <v>3843</v>
      </c>
    </row>
    <row r="920" spans="2:3" x14ac:dyDescent="0.15">
      <c r="B920" t="s">
        <v>1665</v>
      </c>
      <c r="C920" t="s">
        <v>3844</v>
      </c>
    </row>
    <row r="921" spans="2:3" x14ac:dyDescent="0.15">
      <c r="B921" t="s">
        <v>1666</v>
      </c>
      <c r="C921" t="s">
        <v>3845</v>
      </c>
    </row>
    <row r="922" spans="2:3" x14ac:dyDescent="0.15">
      <c r="B922" t="s">
        <v>1667</v>
      </c>
      <c r="C922" t="s">
        <v>3846</v>
      </c>
    </row>
    <row r="923" spans="2:3" x14ac:dyDescent="0.15">
      <c r="B923" t="s">
        <v>1668</v>
      </c>
      <c r="C923" t="s">
        <v>3847</v>
      </c>
    </row>
    <row r="924" spans="2:3" x14ac:dyDescent="0.15">
      <c r="B924" t="s">
        <v>1669</v>
      </c>
      <c r="C924" t="s">
        <v>3848</v>
      </c>
    </row>
    <row r="925" spans="2:3" x14ac:dyDescent="0.15">
      <c r="B925" t="s">
        <v>1670</v>
      </c>
      <c r="C925" t="s">
        <v>3849</v>
      </c>
    </row>
    <row r="926" spans="2:3" x14ac:dyDescent="0.15">
      <c r="B926" t="s">
        <v>1671</v>
      </c>
      <c r="C926" t="s">
        <v>3850</v>
      </c>
    </row>
    <row r="927" spans="2:3" x14ac:dyDescent="0.15">
      <c r="B927" t="s">
        <v>1672</v>
      </c>
      <c r="C927" t="s">
        <v>3851</v>
      </c>
    </row>
    <row r="928" spans="2:3" x14ac:dyDescent="0.15">
      <c r="B928" t="s">
        <v>1673</v>
      </c>
      <c r="C928" t="s">
        <v>3852</v>
      </c>
    </row>
    <row r="929" spans="2:3" x14ac:dyDescent="0.15">
      <c r="B929" t="s">
        <v>1674</v>
      </c>
      <c r="C929" t="s">
        <v>3853</v>
      </c>
    </row>
    <row r="930" spans="2:3" x14ac:dyDescent="0.15">
      <c r="B930" t="s">
        <v>1675</v>
      </c>
      <c r="C930" t="s">
        <v>3854</v>
      </c>
    </row>
    <row r="931" spans="2:3" x14ac:dyDescent="0.15">
      <c r="B931" t="s">
        <v>1676</v>
      </c>
      <c r="C931" t="s">
        <v>3855</v>
      </c>
    </row>
    <row r="932" spans="2:3" x14ac:dyDescent="0.15">
      <c r="B932" t="s">
        <v>1677</v>
      </c>
      <c r="C932" t="s">
        <v>3856</v>
      </c>
    </row>
    <row r="933" spans="2:3" x14ac:dyDescent="0.15">
      <c r="B933" t="s">
        <v>1678</v>
      </c>
      <c r="C933" t="s">
        <v>3857</v>
      </c>
    </row>
    <row r="934" spans="2:3" x14ac:dyDescent="0.15">
      <c r="B934" t="s">
        <v>1679</v>
      </c>
      <c r="C934" t="s">
        <v>3858</v>
      </c>
    </row>
    <row r="935" spans="2:3" x14ac:dyDescent="0.15">
      <c r="B935" t="s">
        <v>1680</v>
      </c>
      <c r="C935" t="s">
        <v>3859</v>
      </c>
    </row>
    <row r="936" spans="2:3" x14ac:dyDescent="0.15">
      <c r="B936" t="s">
        <v>1681</v>
      </c>
      <c r="C936" t="s">
        <v>3860</v>
      </c>
    </row>
    <row r="937" spans="2:3" x14ac:dyDescent="0.15">
      <c r="B937" t="s">
        <v>1682</v>
      </c>
      <c r="C937" t="s">
        <v>3861</v>
      </c>
    </row>
    <row r="938" spans="2:3" x14ac:dyDescent="0.15">
      <c r="B938" t="s">
        <v>1683</v>
      </c>
      <c r="C938" t="s">
        <v>3862</v>
      </c>
    </row>
    <row r="939" spans="2:3" x14ac:dyDescent="0.15">
      <c r="B939" t="s">
        <v>1684</v>
      </c>
      <c r="C939" t="s">
        <v>3863</v>
      </c>
    </row>
    <row r="940" spans="2:3" x14ac:dyDescent="0.15">
      <c r="B940" t="s">
        <v>1685</v>
      </c>
      <c r="C940" t="s">
        <v>3864</v>
      </c>
    </row>
    <row r="941" spans="2:3" x14ac:dyDescent="0.15">
      <c r="B941" t="s">
        <v>1686</v>
      </c>
      <c r="C941" t="s">
        <v>3865</v>
      </c>
    </row>
    <row r="942" spans="2:3" x14ac:dyDescent="0.15">
      <c r="B942" t="s">
        <v>1687</v>
      </c>
      <c r="C942" t="s">
        <v>3866</v>
      </c>
    </row>
    <row r="943" spans="2:3" x14ac:dyDescent="0.15">
      <c r="B943" t="s">
        <v>1688</v>
      </c>
      <c r="C943" t="s">
        <v>3867</v>
      </c>
    </row>
    <row r="944" spans="2:3" x14ac:dyDescent="0.15">
      <c r="B944" t="s">
        <v>1689</v>
      </c>
      <c r="C944" t="s">
        <v>3868</v>
      </c>
    </row>
    <row r="945" spans="2:3" x14ac:dyDescent="0.15">
      <c r="B945" t="s">
        <v>1690</v>
      </c>
      <c r="C945" t="s">
        <v>3869</v>
      </c>
    </row>
    <row r="946" spans="2:3" x14ac:dyDescent="0.15">
      <c r="B946" t="s">
        <v>1691</v>
      </c>
      <c r="C946" t="s">
        <v>3870</v>
      </c>
    </row>
    <row r="947" spans="2:3" x14ac:dyDescent="0.15">
      <c r="B947" t="s">
        <v>1692</v>
      </c>
      <c r="C947" t="s">
        <v>3871</v>
      </c>
    </row>
    <row r="948" spans="2:3" x14ac:dyDescent="0.15">
      <c r="B948" t="s">
        <v>1693</v>
      </c>
      <c r="C948" t="s">
        <v>3872</v>
      </c>
    </row>
    <row r="949" spans="2:3" x14ac:dyDescent="0.15">
      <c r="B949" t="s">
        <v>1694</v>
      </c>
      <c r="C949" t="s">
        <v>3873</v>
      </c>
    </row>
    <row r="950" spans="2:3" x14ac:dyDescent="0.15">
      <c r="B950" t="s">
        <v>1695</v>
      </c>
      <c r="C950" t="s">
        <v>3874</v>
      </c>
    </row>
    <row r="951" spans="2:3" x14ac:dyDescent="0.15">
      <c r="B951" t="s">
        <v>1696</v>
      </c>
      <c r="C951" t="s">
        <v>3875</v>
      </c>
    </row>
    <row r="952" spans="2:3" x14ac:dyDescent="0.15">
      <c r="B952" t="s">
        <v>1697</v>
      </c>
      <c r="C952" t="s">
        <v>3876</v>
      </c>
    </row>
    <row r="953" spans="2:3" x14ac:dyDescent="0.15">
      <c r="B953" t="s">
        <v>1698</v>
      </c>
      <c r="C953" t="s">
        <v>3877</v>
      </c>
    </row>
    <row r="954" spans="2:3" x14ac:dyDescent="0.15">
      <c r="B954" t="s">
        <v>1699</v>
      </c>
      <c r="C954" t="s">
        <v>3878</v>
      </c>
    </row>
    <row r="955" spans="2:3" x14ac:dyDescent="0.15">
      <c r="B955" t="s">
        <v>1700</v>
      </c>
      <c r="C955" t="s">
        <v>3879</v>
      </c>
    </row>
    <row r="956" spans="2:3" x14ac:dyDescent="0.15">
      <c r="B956" t="s">
        <v>1701</v>
      </c>
      <c r="C956" t="s">
        <v>3880</v>
      </c>
    </row>
    <row r="957" spans="2:3" x14ac:dyDescent="0.15">
      <c r="B957" t="s">
        <v>1702</v>
      </c>
      <c r="C957" t="s">
        <v>3881</v>
      </c>
    </row>
    <row r="958" spans="2:3" x14ac:dyDescent="0.15">
      <c r="B958" t="s">
        <v>1703</v>
      </c>
      <c r="C958" t="s">
        <v>3882</v>
      </c>
    </row>
    <row r="959" spans="2:3" x14ac:dyDescent="0.15">
      <c r="B959" t="s">
        <v>1704</v>
      </c>
      <c r="C959" t="s">
        <v>3883</v>
      </c>
    </row>
    <row r="960" spans="2:3" x14ac:dyDescent="0.15">
      <c r="B960" t="s">
        <v>1705</v>
      </c>
      <c r="C960" t="s">
        <v>3884</v>
      </c>
    </row>
    <row r="961" spans="2:3" x14ac:dyDescent="0.15">
      <c r="B961" t="s">
        <v>1706</v>
      </c>
      <c r="C961" t="s">
        <v>3885</v>
      </c>
    </row>
    <row r="962" spans="2:3" x14ac:dyDescent="0.15">
      <c r="C962" t="s">
        <v>3886</v>
      </c>
    </row>
    <row r="963" spans="2:3" x14ac:dyDescent="0.15">
      <c r="B963" t="s">
        <v>1707</v>
      </c>
      <c r="C963" t="s">
        <v>3887</v>
      </c>
    </row>
    <row r="964" spans="2:3" x14ac:dyDescent="0.15">
      <c r="B964" t="s">
        <v>1708</v>
      </c>
      <c r="C964" t="s">
        <v>3888</v>
      </c>
    </row>
    <row r="965" spans="2:3" x14ac:dyDescent="0.15">
      <c r="B965" t="s">
        <v>1709</v>
      </c>
      <c r="C965" t="s">
        <v>3889</v>
      </c>
    </row>
    <row r="966" spans="2:3" x14ac:dyDescent="0.15">
      <c r="B966" t="s">
        <v>1710</v>
      </c>
      <c r="C966" t="s">
        <v>3890</v>
      </c>
    </row>
    <row r="967" spans="2:3" x14ac:dyDescent="0.15">
      <c r="B967" t="s">
        <v>1711</v>
      </c>
      <c r="C967" t="s">
        <v>3891</v>
      </c>
    </row>
    <row r="968" spans="2:3" x14ac:dyDescent="0.15">
      <c r="B968" t="s">
        <v>1712</v>
      </c>
      <c r="C968" t="s">
        <v>3892</v>
      </c>
    </row>
    <row r="969" spans="2:3" x14ac:dyDescent="0.15">
      <c r="B969" t="s">
        <v>1713</v>
      </c>
      <c r="C969" t="s">
        <v>3893</v>
      </c>
    </row>
    <row r="970" spans="2:3" x14ac:dyDescent="0.15">
      <c r="B970" t="s">
        <v>1714</v>
      </c>
      <c r="C970" t="s">
        <v>3894</v>
      </c>
    </row>
    <row r="971" spans="2:3" x14ac:dyDescent="0.15">
      <c r="B971" t="s">
        <v>1715</v>
      </c>
      <c r="C971" t="s">
        <v>3895</v>
      </c>
    </row>
    <row r="972" spans="2:3" x14ac:dyDescent="0.15">
      <c r="B972" t="s">
        <v>1716</v>
      </c>
      <c r="C972" t="s">
        <v>3896</v>
      </c>
    </row>
    <row r="973" spans="2:3" x14ac:dyDescent="0.15">
      <c r="B973" t="s">
        <v>1717</v>
      </c>
      <c r="C973" t="s">
        <v>3897</v>
      </c>
    </row>
    <row r="974" spans="2:3" x14ac:dyDescent="0.15">
      <c r="B974" t="s">
        <v>1718</v>
      </c>
      <c r="C974" t="s">
        <v>3898</v>
      </c>
    </row>
    <row r="975" spans="2:3" x14ac:dyDescent="0.15">
      <c r="B975" t="s">
        <v>1719</v>
      </c>
      <c r="C975" t="s">
        <v>3899</v>
      </c>
    </row>
    <row r="976" spans="2:3" x14ac:dyDescent="0.15">
      <c r="B976" t="s">
        <v>1720</v>
      </c>
      <c r="C976" t="s">
        <v>3900</v>
      </c>
    </row>
    <row r="977" spans="2:3" x14ac:dyDescent="0.15">
      <c r="B977" t="s">
        <v>1721</v>
      </c>
      <c r="C977" t="s">
        <v>3901</v>
      </c>
    </row>
    <row r="978" spans="2:3" x14ac:dyDescent="0.15">
      <c r="B978" t="s">
        <v>1722</v>
      </c>
      <c r="C978" t="s">
        <v>3902</v>
      </c>
    </row>
    <row r="979" spans="2:3" x14ac:dyDescent="0.15">
      <c r="B979" t="s">
        <v>1723</v>
      </c>
      <c r="C979" t="s">
        <v>3903</v>
      </c>
    </row>
    <row r="980" spans="2:3" x14ac:dyDescent="0.15">
      <c r="B980" t="s">
        <v>1724</v>
      </c>
      <c r="C980" t="s">
        <v>3904</v>
      </c>
    </row>
    <row r="981" spans="2:3" x14ac:dyDescent="0.15">
      <c r="B981" t="s">
        <v>1725</v>
      </c>
      <c r="C981" t="s">
        <v>3905</v>
      </c>
    </row>
    <row r="982" spans="2:3" x14ac:dyDescent="0.15">
      <c r="B982" t="s">
        <v>1726</v>
      </c>
      <c r="C982" t="s">
        <v>3906</v>
      </c>
    </row>
    <row r="983" spans="2:3" x14ac:dyDescent="0.15">
      <c r="B983" t="s">
        <v>1727</v>
      </c>
      <c r="C983" t="s">
        <v>3907</v>
      </c>
    </row>
    <row r="984" spans="2:3" x14ac:dyDescent="0.15">
      <c r="B984" t="s">
        <v>1728</v>
      </c>
      <c r="C984" t="s">
        <v>3908</v>
      </c>
    </row>
    <row r="985" spans="2:3" x14ac:dyDescent="0.15">
      <c r="B985" t="s">
        <v>1729</v>
      </c>
      <c r="C985" t="s">
        <v>3909</v>
      </c>
    </row>
    <row r="986" spans="2:3" x14ac:dyDescent="0.15">
      <c r="B986" t="s">
        <v>1730</v>
      </c>
      <c r="C986" t="s">
        <v>3910</v>
      </c>
    </row>
    <row r="987" spans="2:3" x14ac:dyDescent="0.15">
      <c r="B987" t="s">
        <v>1731</v>
      </c>
      <c r="C987" t="s">
        <v>3911</v>
      </c>
    </row>
    <row r="988" spans="2:3" x14ac:dyDescent="0.15">
      <c r="B988" t="s">
        <v>1732</v>
      </c>
      <c r="C988" t="s">
        <v>3912</v>
      </c>
    </row>
    <row r="989" spans="2:3" x14ac:dyDescent="0.15">
      <c r="B989" t="s">
        <v>1733</v>
      </c>
      <c r="C989" t="s">
        <v>3913</v>
      </c>
    </row>
    <row r="990" spans="2:3" x14ac:dyDescent="0.15">
      <c r="B990" t="s">
        <v>1734</v>
      </c>
      <c r="C990" t="s">
        <v>3914</v>
      </c>
    </row>
    <row r="991" spans="2:3" x14ac:dyDescent="0.15">
      <c r="B991" t="s">
        <v>1735</v>
      </c>
      <c r="C991" t="s">
        <v>3915</v>
      </c>
    </row>
    <row r="992" spans="2:3" x14ac:dyDescent="0.15">
      <c r="B992" t="s">
        <v>1736</v>
      </c>
      <c r="C992" t="s">
        <v>3916</v>
      </c>
    </row>
    <row r="993" spans="2:3" x14ac:dyDescent="0.15">
      <c r="B993" t="s">
        <v>1737</v>
      </c>
      <c r="C993" t="s">
        <v>3917</v>
      </c>
    </row>
    <row r="994" spans="2:3" x14ac:dyDescent="0.15">
      <c r="B994" t="s">
        <v>1738</v>
      </c>
      <c r="C994" t="s">
        <v>3918</v>
      </c>
    </row>
    <row r="995" spans="2:3" x14ac:dyDescent="0.15">
      <c r="B995" t="s">
        <v>1739</v>
      </c>
      <c r="C995" t="s">
        <v>3919</v>
      </c>
    </row>
    <row r="996" spans="2:3" x14ac:dyDescent="0.15">
      <c r="B996" t="s">
        <v>1740</v>
      </c>
      <c r="C996" t="s">
        <v>3920</v>
      </c>
    </row>
    <row r="997" spans="2:3" x14ac:dyDescent="0.15">
      <c r="B997" t="s">
        <v>1741</v>
      </c>
      <c r="C997" t="s">
        <v>3921</v>
      </c>
    </row>
    <row r="998" spans="2:3" x14ac:dyDescent="0.15">
      <c r="B998" t="s">
        <v>1742</v>
      </c>
      <c r="C998" t="s">
        <v>3922</v>
      </c>
    </row>
    <row r="999" spans="2:3" x14ac:dyDescent="0.15">
      <c r="B999" t="s">
        <v>1743</v>
      </c>
      <c r="C999" t="s">
        <v>3923</v>
      </c>
    </row>
    <row r="1000" spans="2:3" x14ac:dyDescent="0.15">
      <c r="B1000" t="s">
        <v>1744</v>
      </c>
      <c r="C1000" t="s">
        <v>3924</v>
      </c>
    </row>
    <row r="1001" spans="2:3" x14ac:dyDescent="0.15">
      <c r="B1001" t="s">
        <v>1745</v>
      </c>
      <c r="C1001" t="s">
        <v>3925</v>
      </c>
    </row>
    <row r="1002" spans="2:3" x14ac:dyDescent="0.15">
      <c r="B1002" t="s">
        <v>1746</v>
      </c>
      <c r="C1002" t="s">
        <v>3926</v>
      </c>
    </row>
    <row r="1003" spans="2:3" x14ac:dyDescent="0.15">
      <c r="B1003" t="s">
        <v>1747</v>
      </c>
      <c r="C1003" t="s">
        <v>3927</v>
      </c>
    </row>
    <row r="1004" spans="2:3" x14ac:dyDescent="0.15">
      <c r="B1004" t="s">
        <v>1748</v>
      </c>
      <c r="C1004" t="s">
        <v>3928</v>
      </c>
    </row>
    <row r="1005" spans="2:3" x14ac:dyDescent="0.15">
      <c r="B1005" t="s">
        <v>1749</v>
      </c>
      <c r="C1005" t="s">
        <v>3929</v>
      </c>
    </row>
    <row r="1006" spans="2:3" x14ac:dyDescent="0.15">
      <c r="B1006" t="s">
        <v>1750</v>
      </c>
      <c r="C1006" t="s">
        <v>3930</v>
      </c>
    </row>
    <row r="1007" spans="2:3" x14ac:dyDescent="0.15">
      <c r="B1007" t="s">
        <v>1751</v>
      </c>
      <c r="C1007" t="s">
        <v>3931</v>
      </c>
    </row>
    <row r="1008" spans="2:3" x14ac:dyDescent="0.15">
      <c r="B1008" t="s">
        <v>1752</v>
      </c>
      <c r="C1008" t="s">
        <v>3932</v>
      </c>
    </row>
    <row r="1009" spans="2:3" x14ac:dyDescent="0.15">
      <c r="B1009" t="s">
        <v>1753</v>
      </c>
      <c r="C1009" t="s">
        <v>3933</v>
      </c>
    </row>
    <row r="1010" spans="2:3" x14ac:dyDescent="0.15">
      <c r="B1010" t="s">
        <v>1754</v>
      </c>
      <c r="C1010" t="s">
        <v>3934</v>
      </c>
    </row>
    <row r="1011" spans="2:3" x14ac:dyDescent="0.15">
      <c r="B1011" t="s">
        <v>1755</v>
      </c>
      <c r="C1011" t="s">
        <v>3935</v>
      </c>
    </row>
    <row r="1012" spans="2:3" x14ac:dyDescent="0.15">
      <c r="B1012" t="s">
        <v>1756</v>
      </c>
      <c r="C1012" t="s">
        <v>3936</v>
      </c>
    </row>
    <row r="1013" spans="2:3" x14ac:dyDescent="0.15">
      <c r="B1013" t="s">
        <v>1757</v>
      </c>
      <c r="C1013" t="s">
        <v>3937</v>
      </c>
    </row>
    <row r="1014" spans="2:3" x14ac:dyDescent="0.15">
      <c r="B1014" t="s">
        <v>1758</v>
      </c>
      <c r="C1014" t="s">
        <v>3938</v>
      </c>
    </row>
    <row r="1015" spans="2:3" x14ac:dyDescent="0.15">
      <c r="B1015" t="s">
        <v>1759</v>
      </c>
      <c r="C1015" t="s">
        <v>3939</v>
      </c>
    </row>
    <row r="1016" spans="2:3" x14ac:dyDescent="0.15">
      <c r="B1016" t="s">
        <v>1760</v>
      </c>
      <c r="C1016" t="s">
        <v>3940</v>
      </c>
    </row>
    <row r="1017" spans="2:3" x14ac:dyDescent="0.15">
      <c r="B1017" t="s">
        <v>1761</v>
      </c>
      <c r="C1017" t="s">
        <v>3941</v>
      </c>
    </row>
    <row r="1018" spans="2:3" x14ac:dyDescent="0.15">
      <c r="B1018" t="s">
        <v>1762</v>
      </c>
      <c r="C1018" t="s">
        <v>3942</v>
      </c>
    </row>
    <row r="1019" spans="2:3" x14ac:dyDescent="0.15">
      <c r="B1019" t="s">
        <v>1763</v>
      </c>
      <c r="C1019" t="s">
        <v>3943</v>
      </c>
    </row>
    <row r="1020" spans="2:3" x14ac:dyDescent="0.15">
      <c r="B1020" t="s">
        <v>1764</v>
      </c>
      <c r="C1020" t="s">
        <v>3944</v>
      </c>
    </row>
    <row r="1021" spans="2:3" x14ac:dyDescent="0.15">
      <c r="B1021" t="s">
        <v>1765</v>
      </c>
      <c r="C1021" t="s">
        <v>3945</v>
      </c>
    </row>
    <row r="1022" spans="2:3" x14ac:dyDescent="0.15">
      <c r="B1022" t="s">
        <v>1766</v>
      </c>
      <c r="C1022" t="s">
        <v>3946</v>
      </c>
    </row>
    <row r="1023" spans="2:3" x14ac:dyDescent="0.15">
      <c r="B1023" t="s">
        <v>1767</v>
      </c>
      <c r="C1023" t="s">
        <v>3947</v>
      </c>
    </row>
    <row r="1024" spans="2:3" x14ac:dyDescent="0.15">
      <c r="B1024" t="s">
        <v>1768</v>
      </c>
      <c r="C1024" t="s">
        <v>3948</v>
      </c>
    </row>
    <row r="1025" spans="2:3" x14ac:dyDescent="0.15">
      <c r="B1025" t="s">
        <v>1769</v>
      </c>
      <c r="C1025" t="s">
        <v>3949</v>
      </c>
    </row>
    <row r="1026" spans="2:3" x14ac:dyDescent="0.15">
      <c r="B1026" t="s">
        <v>1770</v>
      </c>
      <c r="C1026" t="s">
        <v>3950</v>
      </c>
    </row>
    <row r="1027" spans="2:3" x14ac:dyDescent="0.15">
      <c r="B1027" t="s">
        <v>1771</v>
      </c>
      <c r="C1027" t="s">
        <v>3951</v>
      </c>
    </row>
    <row r="1028" spans="2:3" x14ac:dyDescent="0.15">
      <c r="B1028" t="s">
        <v>1772</v>
      </c>
      <c r="C1028" t="s">
        <v>3952</v>
      </c>
    </row>
    <row r="1029" spans="2:3" x14ac:dyDescent="0.15">
      <c r="B1029" t="s">
        <v>1773</v>
      </c>
      <c r="C1029" t="s">
        <v>3953</v>
      </c>
    </row>
    <row r="1030" spans="2:3" x14ac:dyDescent="0.15">
      <c r="B1030" t="s">
        <v>1774</v>
      </c>
      <c r="C1030" t="s">
        <v>3954</v>
      </c>
    </row>
    <row r="1031" spans="2:3" x14ac:dyDescent="0.15">
      <c r="B1031" t="s">
        <v>1775</v>
      </c>
      <c r="C1031" t="s">
        <v>3955</v>
      </c>
    </row>
    <row r="1032" spans="2:3" x14ac:dyDescent="0.15">
      <c r="B1032" t="s">
        <v>1776</v>
      </c>
      <c r="C1032" t="s">
        <v>3956</v>
      </c>
    </row>
    <row r="1033" spans="2:3" x14ac:dyDescent="0.15">
      <c r="B1033" t="s">
        <v>1777</v>
      </c>
      <c r="C1033" t="s">
        <v>3957</v>
      </c>
    </row>
    <row r="1034" spans="2:3" x14ac:dyDescent="0.15">
      <c r="B1034" t="s">
        <v>1778</v>
      </c>
      <c r="C1034" t="s">
        <v>3958</v>
      </c>
    </row>
    <row r="1035" spans="2:3" x14ac:dyDescent="0.15">
      <c r="B1035" t="s">
        <v>1779</v>
      </c>
      <c r="C1035" t="s">
        <v>3959</v>
      </c>
    </row>
    <row r="1036" spans="2:3" x14ac:dyDescent="0.15">
      <c r="B1036" t="s">
        <v>1780</v>
      </c>
      <c r="C1036" t="s">
        <v>3960</v>
      </c>
    </row>
    <row r="1037" spans="2:3" x14ac:dyDescent="0.15">
      <c r="B1037" t="s">
        <v>1781</v>
      </c>
      <c r="C1037" t="s">
        <v>3961</v>
      </c>
    </row>
    <row r="1038" spans="2:3" x14ac:dyDescent="0.15">
      <c r="B1038" t="s">
        <v>1782</v>
      </c>
      <c r="C1038" t="s">
        <v>3962</v>
      </c>
    </row>
    <row r="1039" spans="2:3" x14ac:dyDescent="0.15">
      <c r="B1039" t="s">
        <v>1783</v>
      </c>
      <c r="C1039" t="s">
        <v>3963</v>
      </c>
    </row>
    <row r="1040" spans="2:3" x14ac:dyDescent="0.15">
      <c r="B1040" t="s">
        <v>1784</v>
      </c>
      <c r="C1040" t="s">
        <v>3964</v>
      </c>
    </row>
    <row r="1041" spans="2:3" x14ac:dyDescent="0.15">
      <c r="B1041" t="s">
        <v>1785</v>
      </c>
      <c r="C1041" t="s">
        <v>3965</v>
      </c>
    </row>
    <row r="1042" spans="2:3" x14ac:dyDescent="0.15">
      <c r="B1042" t="s">
        <v>1786</v>
      </c>
      <c r="C1042" t="s">
        <v>3966</v>
      </c>
    </row>
    <row r="1043" spans="2:3" x14ac:dyDescent="0.15">
      <c r="B1043" t="s">
        <v>1787</v>
      </c>
      <c r="C1043" t="s">
        <v>2292</v>
      </c>
    </row>
    <row r="1044" spans="2:3" x14ac:dyDescent="0.15">
      <c r="B1044" t="s">
        <v>1788</v>
      </c>
      <c r="C1044" t="s">
        <v>3967</v>
      </c>
    </row>
    <row r="1045" spans="2:3" x14ac:dyDescent="0.15">
      <c r="B1045" t="s">
        <v>1789</v>
      </c>
      <c r="C1045" t="s">
        <v>3968</v>
      </c>
    </row>
    <row r="1046" spans="2:3" x14ac:dyDescent="0.15">
      <c r="B1046" t="s">
        <v>1790</v>
      </c>
      <c r="C1046" t="s">
        <v>3969</v>
      </c>
    </row>
    <row r="1047" spans="2:3" x14ac:dyDescent="0.15">
      <c r="B1047" t="s">
        <v>1791</v>
      </c>
      <c r="C1047" t="s">
        <v>3970</v>
      </c>
    </row>
    <row r="1048" spans="2:3" x14ac:dyDescent="0.15">
      <c r="B1048" t="s">
        <v>1792</v>
      </c>
      <c r="C1048" t="s">
        <v>3971</v>
      </c>
    </row>
    <row r="1049" spans="2:3" x14ac:dyDescent="0.15">
      <c r="B1049" t="s">
        <v>1793</v>
      </c>
      <c r="C1049" t="s">
        <v>3972</v>
      </c>
    </row>
    <row r="1050" spans="2:3" x14ac:dyDescent="0.15">
      <c r="B1050" t="s">
        <v>1794</v>
      </c>
      <c r="C1050" t="s">
        <v>3973</v>
      </c>
    </row>
    <row r="1051" spans="2:3" x14ac:dyDescent="0.15">
      <c r="B1051" t="s">
        <v>1795</v>
      </c>
      <c r="C1051" t="s">
        <v>3974</v>
      </c>
    </row>
    <row r="1052" spans="2:3" x14ac:dyDescent="0.15">
      <c r="B1052" t="s">
        <v>1796</v>
      </c>
      <c r="C1052" t="s">
        <v>3975</v>
      </c>
    </row>
    <row r="1053" spans="2:3" x14ac:dyDescent="0.15">
      <c r="B1053" t="s">
        <v>1797</v>
      </c>
      <c r="C1053" t="s">
        <v>3976</v>
      </c>
    </row>
    <row r="1054" spans="2:3" x14ac:dyDescent="0.15">
      <c r="B1054" t="s">
        <v>1798</v>
      </c>
      <c r="C1054" t="s">
        <v>3977</v>
      </c>
    </row>
    <row r="1055" spans="2:3" x14ac:dyDescent="0.15">
      <c r="B1055" t="s">
        <v>1799</v>
      </c>
      <c r="C1055" t="s">
        <v>3978</v>
      </c>
    </row>
    <row r="1056" spans="2:3" x14ac:dyDescent="0.15">
      <c r="B1056" t="s">
        <v>1800</v>
      </c>
      <c r="C1056" t="s">
        <v>3979</v>
      </c>
    </row>
    <row r="1057" spans="2:3" x14ac:dyDescent="0.15">
      <c r="B1057" t="s">
        <v>1801</v>
      </c>
      <c r="C1057" t="s">
        <v>3980</v>
      </c>
    </row>
    <row r="1058" spans="2:3" x14ac:dyDescent="0.15">
      <c r="B1058" t="s">
        <v>1802</v>
      </c>
      <c r="C1058" t="s">
        <v>3981</v>
      </c>
    </row>
    <row r="1059" spans="2:3" x14ac:dyDescent="0.15">
      <c r="B1059" t="s">
        <v>1803</v>
      </c>
      <c r="C1059" t="s">
        <v>3982</v>
      </c>
    </row>
    <row r="1060" spans="2:3" x14ac:dyDescent="0.15">
      <c r="B1060" t="s">
        <v>1804</v>
      </c>
      <c r="C1060" t="s">
        <v>3983</v>
      </c>
    </row>
    <row r="1061" spans="2:3" x14ac:dyDescent="0.15">
      <c r="B1061" t="s">
        <v>1805</v>
      </c>
      <c r="C1061" t="s">
        <v>3984</v>
      </c>
    </row>
    <row r="1062" spans="2:3" x14ac:dyDescent="0.15">
      <c r="B1062" t="s">
        <v>1806</v>
      </c>
      <c r="C1062" t="s">
        <v>3985</v>
      </c>
    </row>
    <row r="1063" spans="2:3" x14ac:dyDescent="0.15">
      <c r="B1063" t="s">
        <v>1807</v>
      </c>
      <c r="C1063" t="s">
        <v>3986</v>
      </c>
    </row>
    <row r="1064" spans="2:3" x14ac:dyDescent="0.15">
      <c r="B1064" t="s">
        <v>1808</v>
      </c>
      <c r="C1064" t="s">
        <v>3987</v>
      </c>
    </row>
    <row r="1065" spans="2:3" x14ac:dyDescent="0.15">
      <c r="B1065" t="s">
        <v>1809</v>
      </c>
      <c r="C1065" t="s">
        <v>3988</v>
      </c>
    </row>
    <row r="1066" spans="2:3" x14ac:dyDescent="0.15">
      <c r="B1066" t="s">
        <v>1810</v>
      </c>
      <c r="C1066" t="s">
        <v>3989</v>
      </c>
    </row>
    <row r="1067" spans="2:3" x14ac:dyDescent="0.15">
      <c r="B1067" t="s">
        <v>1811</v>
      </c>
      <c r="C1067" t="s">
        <v>3990</v>
      </c>
    </row>
    <row r="1068" spans="2:3" x14ac:dyDescent="0.15">
      <c r="B1068" t="s">
        <v>1812</v>
      </c>
      <c r="C1068" t="s">
        <v>3991</v>
      </c>
    </row>
    <row r="1069" spans="2:3" x14ac:dyDescent="0.15">
      <c r="B1069" t="s">
        <v>1813</v>
      </c>
      <c r="C1069" t="s">
        <v>3992</v>
      </c>
    </row>
    <row r="1070" spans="2:3" x14ac:dyDescent="0.15">
      <c r="B1070" t="s">
        <v>1814</v>
      </c>
      <c r="C1070" t="s">
        <v>3993</v>
      </c>
    </row>
    <row r="1071" spans="2:3" x14ac:dyDescent="0.15">
      <c r="B1071" t="s">
        <v>1815</v>
      </c>
      <c r="C1071" t="s">
        <v>3994</v>
      </c>
    </row>
    <row r="1072" spans="2:3" x14ac:dyDescent="0.15">
      <c r="B1072" t="s">
        <v>1816</v>
      </c>
      <c r="C1072" t="s">
        <v>3995</v>
      </c>
    </row>
    <row r="1073" spans="2:3" x14ac:dyDescent="0.15">
      <c r="B1073" t="s">
        <v>1817</v>
      </c>
      <c r="C1073" t="s">
        <v>3996</v>
      </c>
    </row>
    <row r="1074" spans="2:3" x14ac:dyDescent="0.15">
      <c r="B1074" t="s">
        <v>1818</v>
      </c>
      <c r="C1074" t="s">
        <v>3997</v>
      </c>
    </row>
    <row r="1075" spans="2:3" x14ac:dyDescent="0.15">
      <c r="B1075" t="s">
        <v>1819</v>
      </c>
      <c r="C1075" t="s">
        <v>3998</v>
      </c>
    </row>
    <row r="1076" spans="2:3" x14ac:dyDescent="0.15">
      <c r="B1076" t="s">
        <v>1820</v>
      </c>
      <c r="C1076" t="s">
        <v>3999</v>
      </c>
    </row>
    <row r="1077" spans="2:3" x14ac:dyDescent="0.15">
      <c r="B1077" t="s">
        <v>1821</v>
      </c>
      <c r="C1077" t="s">
        <v>4000</v>
      </c>
    </row>
    <row r="1078" spans="2:3" x14ac:dyDescent="0.15">
      <c r="B1078" t="s">
        <v>1822</v>
      </c>
      <c r="C1078" t="s">
        <v>4001</v>
      </c>
    </row>
    <row r="1079" spans="2:3" x14ac:dyDescent="0.15">
      <c r="B1079" t="s">
        <v>1823</v>
      </c>
      <c r="C1079" t="s">
        <v>4002</v>
      </c>
    </row>
    <row r="1080" spans="2:3" x14ac:dyDescent="0.15">
      <c r="B1080" t="s">
        <v>1824</v>
      </c>
      <c r="C1080" t="s">
        <v>4003</v>
      </c>
    </row>
    <row r="1081" spans="2:3" x14ac:dyDescent="0.15">
      <c r="B1081" t="s">
        <v>1825</v>
      </c>
      <c r="C1081" t="s">
        <v>4004</v>
      </c>
    </row>
    <row r="1082" spans="2:3" x14ac:dyDescent="0.15">
      <c r="B1082" t="s">
        <v>1826</v>
      </c>
      <c r="C1082" t="s">
        <v>4005</v>
      </c>
    </row>
    <row r="1083" spans="2:3" x14ac:dyDescent="0.15">
      <c r="B1083" t="s">
        <v>1827</v>
      </c>
      <c r="C1083" t="s">
        <v>4006</v>
      </c>
    </row>
    <row r="1084" spans="2:3" x14ac:dyDescent="0.15">
      <c r="B1084" t="s">
        <v>1828</v>
      </c>
      <c r="C1084" t="s">
        <v>4007</v>
      </c>
    </row>
    <row r="1085" spans="2:3" x14ac:dyDescent="0.15">
      <c r="B1085" t="s">
        <v>1829</v>
      </c>
      <c r="C1085" t="s">
        <v>4008</v>
      </c>
    </row>
    <row r="1086" spans="2:3" x14ac:dyDescent="0.15">
      <c r="B1086" t="s">
        <v>1830</v>
      </c>
      <c r="C1086" t="s">
        <v>4009</v>
      </c>
    </row>
    <row r="1087" spans="2:3" x14ac:dyDescent="0.15">
      <c r="B1087" t="s">
        <v>1831</v>
      </c>
      <c r="C1087" t="s">
        <v>4010</v>
      </c>
    </row>
    <row r="1088" spans="2:3" x14ac:dyDescent="0.15">
      <c r="B1088" t="s">
        <v>1832</v>
      </c>
      <c r="C1088" t="s">
        <v>4011</v>
      </c>
    </row>
    <row r="1089" spans="2:3" x14ac:dyDescent="0.15">
      <c r="B1089" t="s">
        <v>1833</v>
      </c>
      <c r="C1089" t="s">
        <v>4012</v>
      </c>
    </row>
    <row r="1090" spans="2:3" x14ac:dyDescent="0.15">
      <c r="B1090" t="s">
        <v>1834</v>
      </c>
      <c r="C1090" t="s">
        <v>4013</v>
      </c>
    </row>
    <row r="1091" spans="2:3" x14ac:dyDescent="0.15">
      <c r="B1091" t="s">
        <v>1835</v>
      </c>
      <c r="C1091" t="s">
        <v>4014</v>
      </c>
    </row>
    <row r="1092" spans="2:3" x14ac:dyDescent="0.15">
      <c r="B1092" t="s">
        <v>1836</v>
      </c>
      <c r="C1092" t="s">
        <v>4015</v>
      </c>
    </row>
    <row r="1093" spans="2:3" x14ac:dyDescent="0.15">
      <c r="B1093" t="s">
        <v>1837</v>
      </c>
      <c r="C1093" t="s">
        <v>4016</v>
      </c>
    </row>
    <row r="1094" spans="2:3" x14ac:dyDescent="0.15">
      <c r="B1094" t="s">
        <v>1838</v>
      </c>
      <c r="C1094" t="s">
        <v>4017</v>
      </c>
    </row>
    <row r="1095" spans="2:3" x14ac:dyDescent="0.15">
      <c r="B1095" t="s">
        <v>1839</v>
      </c>
      <c r="C1095" t="s">
        <v>4018</v>
      </c>
    </row>
    <row r="1096" spans="2:3" x14ac:dyDescent="0.15">
      <c r="B1096" t="s">
        <v>1840</v>
      </c>
      <c r="C1096" t="s">
        <v>4019</v>
      </c>
    </row>
    <row r="1097" spans="2:3" x14ac:dyDescent="0.15">
      <c r="B1097" t="s">
        <v>1841</v>
      </c>
      <c r="C1097" t="s">
        <v>4020</v>
      </c>
    </row>
    <row r="1098" spans="2:3" x14ac:dyDescent="0.15">
      <c r="B1098" t="s">
        <v>1842</v>
      </c>
      <c r="C1098" t="s">
        <v>4021</v>
      </c>
    </row>
    <row r="1099" spans="2:3" x14ac:dyDescent="0.15">
      <c r="B1099" t="s">
        <v>1843</v>
      </c>
      <c r="C1099" t="s">
        <v>4022</v>
      </c>
    </row>
    <row r="1100" spans="2:3" x14ac:dyDescent="0.15">
      <c r="B1100" t="s">
        <v>1844</v>
      </c>
      <c r="C1100" t="s">
        <v>4023</v>
      </c>
    </row>
    <row r="1101" spans="2:3" x14ac:dyDescent="0.15">
      <c r="B1101" t="s">
        <v>1845</v>
      </c>
      <c r="C1101" t="s">
        <v>4024</v>
      </c>
    </row>
    <row r="1102" spans="2:3" x14ac:dyDescent="0.15">
      <c r="B1102" t="s">
        <v>1846</v>
      </c>
      <c r="C1102" t="s">
        <v>4025</v>
      </c>
    </row>
    <row r="1103" spans="2:3" x14ac:dyDescent="0.15">
      <c r="B1103" t="s">
        <v>1847</v>
      </c>
      <c r="C1103" t="s">
        <v>4026</v>
      </c>
    </row>
    <row r="1104" spans="2:3" x14ac:dyDescent="0.15">
      <c r="B1104" t="s">
        <v>1848</v>
      </c>
      <c r="C1104" t="s">
        <v>4027</v>
      </c>
    </row>
    <row r="1105" spans="2:3" x14ac:dyDescent="0.15">
      <c r="B1105" t="s">
        <v>1849</v>
      </c>
      <c r="C1105" t="s">
        <v>4028</v>
      </c>
    </row>
    <row r="1106" spans="2:3" x14ac:dyDescent="0.15">
      <c r="B1106" t="s">
        <v>1850</v>
      </c>
      <c r="C1106" t="s">
        <v>4029</v>
      </c>
    </row>
    <row r="1107" spans="2:3" x14ac:dyDescent="0.15">
      <c r="B1107" t="s">
        <v>1851</v>
      </c>
      <c r="C1107" t="s">
        <v>4030</v>
      </c>
    </row>
    <row r="1108" spans="2:3" x14ac:dyDescent="0.15">
      <c r="B1108" t="s">
        <v>1852</v>
      </c>
      <c r="C1108" t="s">
        <v>4031</v>
      </c>
    </row>
    <row r="1109" spans="2:3" x14ac:dyDescent="0.15">
      <c r="B1109" t="s">
        <v>1853</v>
      </c>
      <c r="C1109" t="s">
        <v>4032</v>
      </c>
    </row>
    <row r="1110" spans="2:3" x14ac:dyDescent="0.15">
      <c r="B1110" t="s">
        <v>1854</v>
      </c>
      <c r="C1110" t="s">
        <v>4033</v>
      </c>
    </row>
    <row r="1111" spans="2:3" x14ac:dyDescent="0.15">
      <c r="B1111" t="s">
        <v>1855</v>
      </c>
      <c r="C1111" t="s">
        <v>4034</v>
      </c>
    </row>
    <row r="1112" spans="2:3" x14ac:dyDescent="0.15">
      <c r="B1112" t="s">
        <v>1856</v>
      </c>
      <c r="C1112" t="s">
        <v>4035</v>
      </c>
    </row>
    <row r="1113" spans="2:3" x14ac:dyDescent="0.15">
      <c r="B1113" t="s">
        <v>1857</v>
      </c>
      <c r="C1113" t="s">
        <v>4036</v>
      </c>
    </row>
    <row r="1114" spans="2:3" x14ac:dyDescent="0.15">
      <c r="B1114" t="s">
        <v>1858</v>
      </c>
      <c r="C1114" t="s">
        <v>4037</v>
      </c>
    </row>
    <row r="1115" spans="2:3" x14ac:dyDescent="0.15">
      <c r="B1115" t="s">
        <v>1859</v>
      </c>
      <c r="C1115" t="s">
        <v>4038</v>
      </c>
    </row>
    <row r="1116" spans="2:3" x14ac:dyDescent="0.15">
      <c r="B1116" t="s">
        <v>1860</v>
      </c>
      <c r="C1116" t="s">
        <v>4039</v>
      </c>
    </row>
    <row r="1117" spans="2:3" x14ac:dyDescent="0.15">
      <c r="B1117" t="s">
        <v>1861</v>
      </c>
      <c r="C1117" t="s">
        <v>4040</v>
      </c>
    </row>
    <row r="1118" spans="2:3" x14ac:dyDescent="0.15">
      <c r="B1118" t="s">
        <v>1862</v>
      </c>
      <c r="C1118" t="s">
        <v>4041</v>
      </c>
    </row>
    <row r="1119" spans="2:3" x14ac:dyDescent="0.15">
      <c r="B1119" t="s">
        <v>1863</v>
      </c>
      <c r="C1119" t="s">
        <v>4042</v>
      </c>
    </row>
    <row r="1120" spans="2:3" x14ac:dyDescent="0.15">
      <c r="B1120" t="s">
        <v>1864</v>
      </c>
      <c r="C1120" t="s">
        <v>4043</v>
      </c>
    </row>
    <row r="1121" spans="2:3" x14ac:dyDescent="0.15">
      <c r="B1121" t="s">
        <v>1865</v>
      </c>
      <c r="C1121" t="s">
        <v>4044</v>
      </c>
    </row>
    <row r="1122" spans="2:3" x14ac:dyDescent="0.15">
      <c r="B1122" t="s">
        <v>1866</v>
      </c>
      <c r="C1122" t="s">
        <v>4045</v>
      </c>
    </row>
    <row r="1123" spans="2:3" x14ac:dyDescent="0.15">
      <c r="B1123" t="s">
        <v>1867</v>
      </c>
      <c r="C1123" t="s">
        <v>4046</v>
      </c>
    </row>
    <row r="1124" spans="2:3" x14ac:dyDescent="0.15">
      <c r="B1124" t="s">
        <v>1868</v>
      </c>
      <c r="C1124" t="s">
        <v>4047</v>
      </c>
    </row>
    <row r="1125" spans="2:3" x14ac:dyDescent="0.15">
      <c r="B1125" t="s">
        <v>1869</v>
      </c>
      <c r="C1125" t="s">
        <v>4048</v>
      </c>
    </row>
    <row r="1126" spans="2:3" x14ac:dyDescent="0.15">
      <c r="B1126" t="s">
        <v>1870</v>
      </c>
      <c r="C1126" t="s">
        <v>4049</v>
      </c>
    </row>
    <row r="1127" spans="2:3" x14ac:dyDescent="0.15">
      <c r="B1127" t="s">
        <v>1871</v>
      </c>
      <c r="C1127" t="s">
        <v>4050</v>
      </c>
    </row>
    <row r="1128" spans="2:3" x14ac:dyDescent="0.15">
      <c r="B1128" t="s">
        <v>1872</v>
      </c>
      <c r="C1128" t="s">
        <v>4051</v>
      </c>
    </row>
    <row r="1129" spans="2:3" x14ac:dyDescent="0.15">
      <c r="B1129" t="s">
        <v>1873</v>
      </c>
      <c r="C1129" t="s">
        <v>4052</v>
      </c>
    </row>
    <row r="1130" spans="2:3" x14ac:dyDescent="0.15">
      <c r="B1130" t="s">
        <v>1874</v>
      </c>
      <c r="C1130" t="s">
        <v>4053</v>
      </c>
    </row>
    <row r="1131" spans="2:3" x14ac:dyDescent="0.15">
      <c r="B1131" t="s">
        <v>1875</v>
      </c>
      <c r="C1131" t="s">
        <v>4054</v>
      </c>
    </row>
    <row r="1132" spans="2:3" x14ac:dyDescent="0.15">
      <c r="B1132" t="s">
        <v>1876</v>
      </c>
      <c r="C1132" t="s">
        <v>4055</v>
      </c>
    </row>
    <row r="1133" spans="2:3" x14ac:dyDescent="0.15">
      <c r="B1133" t="s">
        <v>1877</v>
      </c>
      <c r="C1133" t="s">
        <v>4056</v>
      </c>
    </row>
    <row r="1134" spans="2:3" x14ac:dyDescent="0.15">
      <c r="B1134" t="s">
        <v>1878</v>
      </c>
      <c r="C1134" t="s">
        <v>4057</v>
      </c>
    </row>
    <row r="1135" spans="2:3" x14ac:dyDescent="0.15">
      <c r="B1135" t="s">
        <v>1879</v>
      </c>
      <c r="C1135" t="s">
        <v>4058</v>
      </c>
    </row>
    <row r="1136" spans="2:3" x14ac:dyDescent="0.15">
      <c r="B1136" t="s">
        <v>1880</v>
      </c>
      <c r="C1136" t="s">
        <v>4059</v>
      </c>
    </row>
    <row r="1137" spans="2:3" x14ac:dyDescent="0.15">
      <c r="B1137" t="s">
        <v>1881</v>
      </c>
      <c r="C1137" t="s">
        <v>4060</v>
      </c>
    </row>
    <row r="1138" spans="2:3" x14ac:dyDescent="0.15">
      <c r="B1138" t="s">
        <v>1882</v>
      </c>
      <c r="C1138" t="s">
        <v>4061</v>
      </c>
    </row>
    <row r="1139" spans="2:3" x14ac:dyDescent="0.15">
      <c r="B1139" t="s">
        <v>1883</v>
      </c>
      <c r="C1139" t="s">
        <v>4062</v>
      </c>
    </row>
    <row r="1140" spans="2:3" x14ac:dyDescent="0.15">
      <c r="B1140" t="s">
        <v>1884</v>
      </c>
      <c r="C1140" t="s">
        <v>4063</v>
      </c>
    </row>
    <row r="1141" spans="2:3" x14ac:dyDescent="0.15">
      <c r="B1141" t="s">
        <v>1885</v>
      </c>
      <c r="C1141" t="s">
        <v>4064</v>
      </c>
    </row>
    <row r="1142" spans="2:3" x14ac:dyDescent="0.15">
      <c r="B1142" t="s">
        <v>1886</v>
      </c>
      <c r="C1142" t="s">
        <v>4065</v>
      </c>
    </row>
    <row r="1143" spans="2:3" x14ac:dyDescent="0.15">
      <c r="B1143" t="s">
        <v>1887</v>
      </c>
      <c r="C1143" t="s">
        <v>4066</v>
      </c>
    </row>
    <row r="1144" spans="2:3" x14ac:dyDescent="0.15">
      <c r="B1144" t="s">
        <v>1888</v>
      </c>
      <c r="C1144" t="s">
        <v>4067</v>
      </c>
    </row>
    <row r="1145" spans="2:3" x14ac:dyDescent="0.15">
      <c r="B1145" t="s">
        <v>1889</v>
      </c>
      <c r="C1145" t="s">
        <v>4068</v>
      </c>
    </row>
    <row r="1146" spans="2:3" x14ac:dyDescent="0.15">
      <c r="B1146" t="s">
        <v>1890</v>
      </c>
      <c r="C1146" t="s">
        <v>4069</v>
      </c>
    </row>
    <row r="1147" spans="2:3" x14ac:dyDescent="0.15">
      <c r="B1147" t="s">
        <v>1891</v>
      </c>
      <c r="C1147" t="s">
        <v>4070</v>
      </c>
    </row>
    <row r="1148" spans="2:3" x14ac:dyDescent="0.15">
      <c r="B1148" t="s">
        <v>1892</v>
      </c>
      <c r="C1148" t="s">
        <v>4071</v>
      </c>
    </row>
    <row r="1149" spans="2:3" x14ac:dyDescent="0.15">
      <c r="B1149" t="s">
        <v>1893</v>
      </c>
      <c r="C1149" t="s">
        <v>4072</v>
      </c>
    </row>
    <row r="1150" spans="2:3" x14ac:dyDescent="0.15">
      <c r="B1150" t="s">
        <v>1894</v>
      </c>
      <c r="C1150" t="s">
        <v>4073</v>
      </c>
    </row>
    <row r="1151" spans="2:3" x14ac:dyDescent="0.15">
      <c r="B1151" t="s">
        <v>1895</v>
      </c>
      <c r="C1151" t="s">
        <v>4074</v>
      </c>
    </row>
    <row r="1152" spans="2:3" x14ac:dyDescent="0.15">
      <c r="B1152" t="s">
        <v>1896</v>
      </c>
      <c r="C1152" t="s">
        <v>4075</v>
      </c>
    </row>
    <row r="1153" spans="2:3" x14ac:dyDescent="0.15">
      <c r="B1153" t="s">
        <v>1897</v>
      </c>
      <c r="C1153" t="s">
        <v>4076</v>
      </c>
    </row>
    <row r="1154" spans="2:3" x14ac:dyDescent="0.15">
      <c r="B1154" t="s">
        <v>1898</v>
      </c>
      <c r="C1154" t="s">
        <v>4077</v>
      </c>
    </row>
    <row r="1155" spans="2:3" x14ac:dyDescent="0.15">
      <c r="B1155" t="s">
        <v>1899</v>
      </c>
      <c r="C1155" t="s">
        <v>4078</v>
      </c>
    </row>
    <row r="1156" spans="2:3" x14ac:dyDescent="0.15">
      <c r="B1156" t="s">
        <v>1900</v>
      </c>
      <c r="C1156" t="s">
        <v>4079</v>
      </c>
    </row>
    <row r="1157" spans="2:3" x14ac:dyDescent="0.15">
      <c r="B1157" t="s">
        <v>1901</v>
      </c>
      <c r="C1157" t="s">
        <v>4080</v>
      </c>
    </row>
    <row r="1158" spans="2:3" x14ac:dyDescent="0.15">
      <c r="B1158" t="s">
        <v>1902</v>
      </c>
      <c r="C1158" t="s">
        <v>4081</v>
      </c>
    </row>
    <row r="1159" spans="2:3" x14ac:dyDescent="0.15">
      <c r="B1159" t="s">
        <v>1903</v>
      </c>
      <c r="C1159" t="s">
        <v>4082</v>
      </c>
    </row>
    <row r="1160" spans="2:3" x14ac:dyDescent="0.15">
      <c r="B1160" t="s">
        <v>1904</v>
      </c>
      <c r="C1160" t="s">
        <v>4083</v>
      </c>
    </row>
    <row r="1161" spans="2:3" x14ac:dyDescent="0.15">
      <c r="B1161" t="s">
        <v>1905</v>
      </c>
      <c r="C1161" t="s">
        <v>4084</v>
      </c>
    </row>
    <row r="1162" spans="2:3" x14ac:dyDescent="0.15">
      <c r="B1162" t="s">
        <v>1906</v>
      </c>
      <c r="C1162" t="s">
        <v>4085</v>
      </c>
    </row>
    <row r="1163" spans="2:3" x14ac:dyDescent="0.15">
      <c r="B1163" t="s">
        <v>1907</v>
      </c>
      <c r="C1163" t="s">
        <v>4086</v>
      </c>
    </row>
    <row r="1164" spans="2:3" x14ac:dyDescent="0.15">
      <c r="B1164" t="s">
        <v>1908</v>
      </c>
      <c r="C1164" t="s">
        <v>4087</v>
      </c>
    </row>
    <row r="1165" spans="2:3" x14ac:dyDescent="0.15">
      <c r="B1165" t="s">
        <v>1909</v>
      </c>
      <c r="C1165" t="s">
        <v>4088</v>
      </c>
    </row>
    <row r="1166" spans="2:3" x14ac:dyDescent="0.15">
      <c r="B1166" t="s">
        <v>1910</v>
      </c>
      <c r="C1166" t="s">
        <v>4089</v>
      </c>
    </row>
    <row r="1167" spans="2:3" x14ac:dyDescent="0.15">
      <c r="B1167" t="s">
        <v>1911</v>
      </c>
      <c r="C1167" t="s">
        <v>4090</v>
      </c>
    </row>
    <row r="1168" spans="2:3" x14ac:dyDescent="0.15">
      <c r="B1168" t="s">
        <v>1912</v>
      </c>
      <c r="C1168" t="s">
        <v>4091</v>
      </c>
    </row>
    <row r="1169" spans="2:3" x14ac:dyDescent="0.15">
      <c r="B1169" t="s">
        <v>1913</v>
      </c>
      <c r="C1169" t="s">
        <v>4092</v>
      </c>
    </row>
    <row r="1170" spans="2:3" x14ac:dyDescent="0.15">
      <c r="B1170" t="s">
        <v>1914</v>
      </c>
      <c r="C1170" t="s">
        <v>4093</v>
      </c>
    </row>
    <row r="1171" spans="2:3" x14ac:dyDescent="0.15">
      <c r="B1171" t="s">
        <v>1915</v>
      </c>
      <c r="C1171" t="s">
        <v>4094</v>
      </c>
    </row>
    <row r="1172" spans="2:3" x14ac:dyDescent="0.15">
      <c r="B1172" t="s">
        <v>1916</v>
      </c>
      <c r="C1172" t="s">
        <v>4095</v>
      </c>
    </row>
    <row r="1173" spans="2:3" x14ac:dyDescent="0.15">
      <c r="B1173" t="s">
        <v>1917</v>
      </c>
      <c r="C1173" t="s">
        <v>4096</v>
      </c>
    </row>
    <row r="1174" spans="2:3" x14ac:dyDescent="0.15">
      <c r="B1174" t="s">
        <v>1918</v>
      </c>
      <c r="C1174" t="s">
        <v>4097</v>
      </c>
    </row>
    <row r="1175" spans="2:3" x14ac:dyDescent="0.15">
      <c r="B1175" t="s">
        <v>1919</v>
      </c>
      <c r="C1175" t="s">
        <v>4098</v>
      </c>
    </row>
    <row r="1176" spans="2:3" x14ac:dyDescent="0.15">
      <c r="B1176" t="s">
        <v>1920</v>
      </c>
      <c r="C1176" t="s">
        <v>4099</v>
      </c>
    </row>
    <row r="1177" spans="2:3" x14ac:dyDescent="0.15">
      <c r="B1177" t="s">
        <v>1921</v>
      </c>
      <c r="C1177" t="s">
        <v>4100</v>
      </c>
    </row>
    <row r="1178" spans="2:3" x14ac:dyDescent="0.15">
      <c r="B1178" t="s">
        <v>1922</v>
      </c>
      <c r="C1178" t="s">
        <v>4101</v>
      </c>
    </row>
    <row r="1179" spans="2:3" x14ac:dyDescent="0.15">
      <c r="B1179" t="s">
        <v>1923</v>
      </c>
      <c r="C1179" t="s">
        <v>4102</v>
      </c>
    </row>
    <row r="1180" spans="2:3" x14ac:dyDescent="0.15">
      <c r="B1180" t="s">
        <v>1924</v>
      </c>
      <c r="C1180" t="s">
        <v>4103</v>
      </c>
    </row>
    <row r="1181" spans="2:3" x14ac:dyDescent="0.15">
      <c r="B1181" t="s">
        <v>1925</v>
      </c>
      <c r="C1181" t="s">
        <v>4104</v>
      </c>
    </row>
    <row r="1182" spans="2:3" x14ac:dyDescent="0.15">
      <c r="B1182" t="s">
        <v>1926</v>
      </c>
      <c r="C1182" t="s">
        <v>4105</v>
      </c>
    </row>
    <row r="1183" spans="2:3" x14ac:dyDescent="0.15">
      <c r="B1183" t="s">
        <v>1927</v>
      </c>
      <c r="C1183" t="s">
        <v>4106</v>
      </c>
    </row>
    <row r="1184" spans="2:3" x14ac:dyDescent="0.15">
      <c r="B1184" t="s">
        <v>1928</v>
      </c>
      <c r="C1184" t="s">
        <v>4107</v>
      </c>
    </row>
    <row r="1185" spans="2:3" x14ac:dyDescent="0.15">
      <c r="B1185" t="s">
        <v>1929</v>
      </c>
      <c r="C1185" t="s">
        <v>4108</v>
      </c>
    </row>
    <row r="1186" spans="2:3" x14ac:dyDescent="0.15">
      <c r="B1186" t="s">
        <v>1930</v>
      </c>
      <c r="C1186" t="s">
        <v>4109</v>
      </c>
    </row>
    <row r="1187" spans="2:3" x14ac:dyDescent="0.15">
      <c r="B1187" t="s">
        <v>1931</v>
      </c>
      <c r="C1187" t="s">
        <v>4110</v>
      </c>
    </row>
    <row r="1188" spans="2:3" x14ac:dyDescent="0.15">
      <c r="B1188" t="s">
        <v>1932</v>
      </c>
      <c r="C1188" t="s">
        <v>4111</v>
      </c>
    </row>
    <row r="1189" spans="2:3" x14ac:dyDescent="0.15">
      <c r="B1189" t="s">
        <v>1933</v>
      </c>
      <c r="C1189" t="s">
        <v>4112</v>
      </c>
    </row>
    <row r="1190" spans="2:3" x14ac:dyDescent="0.15">
      <c r="B1190" t="s">
        <v>1934</v>
      </c>
      <c r="C1190" t="s">
        <v>4113</v>
      </c>
    </row>
    <row r="1191" spans="2:3" x14ac:dyDescent="0.15">
      <c r="B1191" t="s">
        <v>1935</v>
      </c>
      <c r="C1191" t="s">
        <v>4114</v>
      </c>
    </row>
    <row r="1192" spans="2:3" x14ac:dyDescent="0.15">
      <c r="B1192" t="s">
        <v>1936</v>
      </c>
      <c r="C1192" t="s">
        <v>4115</v>
      </c>
    </row>
    <row r="1193" spans="2:3" x14ac:dyDescent="0.15">
      <c r="B1193" t="s">
        <v>1937</v>
      </c>
      <c r="C1193" t="s">
        <v>4116</v>
      </c>
    </row>
    <row r="1194" spans="2:3" x14ac:dyDescent="0.15">
      <c r="B1194" t="s">
        <v>1938</v>
      </c>
      <c r="C1194" t="s">
        <v>4117</v>
      </c>
    </row>
    <row r="1195" spans="2:3" x14ac:dyDescent="0.15">
      <c r="B1195" t="s">
        <v>1939</v>
      </c>
      <c r="C1195" t="s">
        <v>4118</v>
      </c>
    </row>
    <row r="1196" spans="2:3" x14ac:dyDescent="0.15">
      <c r="B1196" t="s">
        <v>1940</v>
      </c>
      <c r="C1196" t="s">
        <v>4119</v>
      </c>
    </row>
    <row r="1197" spans="2:3" x14ac:dyDescent="0.15">
      <c r="B1197" t="s">
        <v>1941</v>
      </c>
      <c r="C1197" t="s">
        <v>4120</v>
      </c>
    </row>
    <row r="1198" spans="2:3" x14ac:dyDescent="0.15">
      <c r="B1198" t="s">
        <v>1942</v>
      </c>
      <c r="C1198" t="s">
        <v>4121</v>
      </c>
    </row>
    <row r="1199" spans="2:3" x14ac:dyDescent="0.15">
      <c r="B1199" t="s">
        <v>1943</v>
      </c>
      <c r="C1199" t="s">
        <v>4122</v>
      </c>
    </row>
    <row r="1200" spans="2:3" x14ac:dyDescent="0.15">
      <c r="B1200" t="s">
        <v>1944</v>
      </c>
      <c r="C1200" t="s">
        <v>4123</v>
      </c>
    </row>
    <row r="1201" spans="2:3" x14ac:dyDescent="0.15">
      <c r="B1201" t="s">
        <v>1945</v>
      </c>
      <c r="C1201" t="s">
        <v>4124</v>
      </c>
    </row>
    <row r="1202" spans="2:3" x14ac:dyDescent="0.15">
      <c r="B1202" t="s">
        <v>1946</v>
      </c>
      <c r="C1202" t="s">
        <v>4125</v>
      </c>
    </row>
    <row r="1203" spans="2:3" x14ac:dyDescent="0.15">
      <c r="B1203" t="s">
        <v>1947</v>
      </c>
      <c r="C1203" t="s">
        <v>4126</v>
      </c>
    </row>
    <row r="1204" spans="2:3" x14ac:dyDescent="0.15">
      <c r="B1204" t="s">
        <v>1948</v>
      </c>
      <c r="C1204" t="s">
        <v>4127</v>
      </c>
    </row>
    <row r="1205" spans="2:3" x14ac:dyDescent="0.15">
      <c r="B1205" t="s">
        <v>1949</v>
      </c>
      <c r="C1205" t="s">
        <v>4128</v>
      </c>
    </row>
    <row r="1206" spans="2:3" x14ac:dyDescent="0.15">
      <c r="B1206" t="s">
        <v>1950</v>
      </c>
      <c r="C1206" t="s">
        <v>4129</v>
      </c>
    </row>
    <row r="1207" spans="2:3" x14ac:dyDescent="0.15">
      <c r="B1207" t="s">
        <v>1951</v>
      </c>
      <c r="C1207" t="s">
        <v>4130</v>
      </c>
    </row>
    <row r="1208" spans="2:3" x14ac:dyDescent="0.15">
      <c r="B1208" t="s">
        <v>1952</v>
      </c>
      <c r="C1208" t="s">
        <v>4131</v>
      </c>
    </row>
    <row r="1209" spans="2:3" x14ac:dyDescent="0.15">
      <c r="B1209" t="s">
        <v>1953</v>
      </c>
      <c r="C1209" t="s">
        <v>4132</v>
      </c>
    </row>
    <row r="1210" spans="2:3" x14ac:dyDescent="0.15">
      <c r="B1210" t="s">
        <v>1954</v>
      </c>
      <c r="C1210" t="s">
        <v>4133</v>
      </c>
    </row>
    <row r="1211" spans="2:3" x14ac:dyDescent="0.15">
      <c r="B1211" t="s">
        <v>1955</v>
      </c>
      <c r="C1211" t="s">
        <v>4134</v>
      </c>
    </row>
    <row r="1212" spans="2:3" x14ac:dyDescent="0.15">
      <c r="B1212" t="s">
        <v>1956</v>
      </c>
      <c r="C1212" t="s">
        <v>4135</v>
      </c>
    </row>
    <row r="1213" spans="2:3" x14ac:dyDescent="0.15">
      <c r="B1213" t="s">
        <v>1957</v>
      </c>
      <c r="C1213" t="s">
        <v>4136</v>
      </c>
    </row>
    <row r="1214" spans="2:3" x14ac:dyDescent="0.15">
      <c r="B1214" t="s">
        <v>1958</v>
      </c>
      <c r="C1214" t="s">
        <v>4137</v>
      </c>
    </row>
    <row r="1215" spans="2:3" x14ac:dyDescent="0.15">
      <c r="B1215" t="s">
        <v>1959</v>
      </c>
      <c r="C1215" t="s">
        <v>4138</v>
      </c>
    </row>
    <row r="1216" spans="2:3" x14ac:dyDescent="0.15">
      <c r="B1216" t="s">
        <v>1960</v>
      </c>
      <c r="C1216" t="s">
        <v>4139</v>
      </c>
    </row>
    <row r="1217" spans="2:3" x14ac:dyDescent="0.15">
      <c r="B1217" t="s">
        <v>1961</v>
      </c>
      <c r="C1217" t="s">
        <v>4140</v>
      </c>
    </row>
    <row r="1218" spans="2:3" x14ac:dyDescent="0.15">
      <c r="B1218" t="s">
        <v>1962</v>
      </c>
      <c r="C1218" t="s">
        <v>4141</v>
      </c>
    </row>
    <row r="1219" spans="2:3" x14ac:dyDescent="0.15">
      <c r="B1219" t="s">
        <v>1963</v>
      </c>
      <c r="C1219" t="s">
        <v>4142</v>
      </c>
    </row>
    <row r="1220" spans="2:3" x14ac:dyDescent="0.15">
      <c r="B1220" t="s">
        <v>1964</v>
      </c>
      <c r="C1220" t="s">
        <v>4143</v>
      </c>
    </row>
    <row r="1221" spans="2:3" x14ac:dyDescent="0.15">
      <c r="B1221" t="s">
        <v>1965</v>
      </c>
      <c r="C1221" t="s">
        <v>4144</v>
      </c>
    </row>
    <row r="1222" spans="2:3" x14ac:dyDescent="0.15">
      <c r="B1222" t="s">
        <v>1966</v>
      </c>
      <c r="C1222" t="s">
        <v>4145</v>
      </c>
    </row>
    <row r="1223" spans="2:3" x14ac:dyDescent="0.15">
      <c r="B1223" t="s">
        <v>1967</v>
      </c>
      <c r="C1223" t="s">
        <v>4146</v>
      </c>
    </row>
    <row r="1224" spans="2:3" x14ac:dyDescent="0.15">
      <c r="B1224" t="s">
        <v>1968</v>
      </c>
      <c r="C1224" t="s">
        <v>4147</v>
      </c>
    </row>
    <row r="1225" spans="2:3" x14ac:dyDescent="0.15">
      <c r="B1225" t="s">
        <v>1969</v>
      </c>
      <c r="C1225" t="s">
        <v>4148</v>
      </c>
    </row>
    <row r="1226" spans="2:3" x14ac:dyDescent="0.15">
      <c r="B1226" t="s">
        <v>1970</v>
      </c>
      <c r="C1226" t="s">
        <v>4149</v>
      </c>
    </row>
    <row r="1227" spans="2:3" x14ac:dyDescent="0.15">
      <c r="B1227" t="s">
        <v>1971</v>
      </c>
      <c r="C1227" t="s">
        <v>4150</v>
      </c>
    </row>
    <row r="1228" spans="2:3" x14ac:dyDescent="0.15">
      <c r="B1228" t="s">
        <v>1972</v>
      </c>
      <c r="C1228" t="s">
        <v>4151</v>
      </c>
    </row>
    <row r="1229" spans="2:3" x14ac:dyDescent="0.15">
      <c r="B1229" t="s">
        <v>1973</v>
      </c>
      <c r="C1229" t="s">
        <v>4152</v>
      </c>
    </row>
    <row r="1230" spans="2:3" x14ac:dyDescent="0.15">
      <c r="B1230" t="s">
        <v>1974</v>
      </c>
      <c r="C1230" t="s">
        <v>4153</v>
      </c>
    </row>
    <row r="1231" spans="2:3" x14ac:dyDescent="0.15">
      <c r="B1231" t="s">
        <v>1975</v>
      </c>
      <c r="C1231" t="s">
        <v>4154</v>
      </c>
    </row>
    <row r="1232" spans="2:3" x14ac:dyDescent="0.15">
      <c r="B1232" t="s">
        <v>1976</v>
      </c>
      <c r="C1232" t="s">
        <v>4155</v>
      </c>
    </row>
    <row r="1233" spans="2:3" x14ac:dyDescent="0.15">
      <c r="B1233" t="s">
        <v>1977</v>
      </c>
      <c r="C1233" t="s">
        <v>4156</v>
      </c>
    </row>
    <row r="1234" spans="2:3" x14ac:dyDescent="0.15">
      <c r="B1234" t="s">
        <v>1978</v>
      </c>
      <c r="C1234" t="s">
        <v>4157</v>
      </c>
    </row>
    <row r="1235" spans="2:3" x14ac:dyDescent="0.15">
      <c r="B1235" t="s">
        <v>1979</v>
      </c>
      <c r="C1235" t="s">
        <v>4158</v>
      </c>
    </row>
    <row r="1236" spans="2:3" x14ac:dyDescent="0.15">
      <c r="B1236" t="s">
        <v>1980</v>
      </c>
      <c r="C1236" t="s">
        <v>4159</v>
      </c>
    </row>
    <row r="1237" spans="2:3" x14ac:dyDescent="0.15">
      <c r="B1237" t="s">
        <v>1981</v>
      </c>
      <c r="C1237" t="s">
        <v>4160</v>
      </c>
    </row>
    <row r="1238" spans="2:3" x14ac:dyDescent="0.15">
      <c r="B1238" t="s">
        <v>1982</v>
      </c>
      <c r="C1238" t="s">
        <v>4161</v>
      </c>
    </row>
    <row r="1239" spans="2:3" x14ac:dyDescent="0.15">
      <c r="B1239" t="s">
        <v>1983</v>
      </c>
      <c r="C1239" t="s">
        <v>4162</v>
      </c>
    </row>
    <row r="1240" spans="2:3" x14ac:dyDescent="0.15">
      <c r="B1240" t="s">
        <v>1984</v>
      </c>
      <c r="C1240" t="s">
        <v>4163</v>
      </c>
    </row>
    <row r="1241" spans="2:3" x14ac:dyDescent="0.15">
      <c r="B1241" t="s">
        <v>1985</v>
      </c>
      <c r="C1241" t="s">
        <v>4164</v>
      </c>
    </row>
    <row r="1242" spans="2:3" x14ac:dyDescent="0.15">
      <c r="B1242" t="s">
        <v>1986</v>
      </c>
      <c r="C1242" t="s">
        <v>4165</v>
      </c>
    </row>
    <row r="1243" spans="2:3" x14ac:dyDescent="0.15">
      <c r="B1243" t="s">
        <v>1987</v>
      </c>
      <c r="C1243" t="s">
        <v>4166</v>
      </c>
    </row>
    <row r="1244" spans="2:3" x14ac:dyDescent="0.15">
      <c r="B1244" t="s">
        <v>1988</v>
      </c>
      <c r="C1244" t="s">
        <v>4167</v>
      </c>
    </row>
    <row r="1245" spans="2:3" x14ac:dyDescent="0.15">
      <c r="B1245" t="s">
        <v>1989</v>
      </c>
      <c r="C1245" t="s">
        <v>4168</v>
      </c>
    </row>
    <row r="1246" spans="2:3" x14ac:dyDescent="0.15">
      <c r="B1246" t="s">
        <v>1990</v>
      </c>
      <c r="C1246" t="s">
        <v>4169</v>
      </c>
    </row>
    <row r="1247" spans="2:3" x14ac:dyDescent="0.15">
      <c r="B1247" t="s">
        <v>1991</v>
      </c>
      <c r="C1247" t="s">
        <v>4170</v>
      </c>
    </row>
    <row r="1248" spans="2:3" x14ac:dyDescent="0.15">
      <c r="B1248" t="s">
        <v>1992</v>
      </c>
      <c r="C1248" t="s">
        <v>4171</v>
      </c>
    </row>
    <row r="1249" spans="2:3" x14ac:dyDescent="0.15">
      <c r="B1249" t="s">
        <v>1993</v>
      </c>
      <c r="C1249" t="s">
        <v>4172</v>
      </c>
    </row>
    <row r="1250" spans="2:3" x14ac:dyDescent="0.15">
      <c r="B1250" t="s">
        <v>1994</v>
      </c>
      <c r="C1250" t="s">
        <v>4173</v>
      </c>
    </row>
    <row r="1251" spans="2:3" x14ac:dyDescent="0.15">
      <c r="B1251" t="s">
        <v>1995</v>
      </c>
      <c r="C1251" t="s">
        <v>4174</v>
      </c>
    </row>
    <row r="1252" spans="2:3" x14ac:dyDescent="0.15">
      <c r="B1252" t="s">
        <v>1996</v>
      </c>
      <c r="C1252" t="s">
        <v>4175</v>
      </c>
    </row>
    <row r="1253" spans="2:3" x14ac:dyDescent="0.15">
      <c r="B1253" t="s">
        <v>1997</v>
      </c>
      <c r="C1253" t="s">
        <v>4176</v>
      </c>
    </row>
    <row r="1254" spans="2:3" x14ac:dyDescent="0.15">
      <c r="B1254" t="s">
        <v>1998</v>
      </c>
      <c r="C1254" t="s">
        <v>4177</v>
      </c>
    </row>
    <row r="1255" spans="2:3" x14ac:dyDescent="0.15">
      <c r="B1255" t="s">
        <v>1999</v>
      </c>
      <c r="C1255" t="s">
        <v>4178</v>
      </c>
    </row>
    <row r="1256" spans="2:3" x14ac:dyDescent="0.15">
      <c r="B1256" t="s">
        <v>2000</v>
      </c>
      <c r="C1256" t="s">
        <v>4179</v>
      </c>
    </row>
    <row r="1257" spans="2:3" x14ac:dyDescent="0.15">
      <c r="B1257" t="s">
        <v>2001</v>
      </c>
      <c r="C1257" t="s">
        <v>4180</v>
      </c>
    </row>
    <row r="1258" spans="2:3" x14ac:dyDescent="0.15">
      <c r="B1258" t="s">
        <v>2002</v>
      </c>
      <c r="C1258" t="s">
        <v>4181</v>
      </c>
    </row>
    <row r="1259" spans="2:3" x14ac:dyDescent="0.15">
      <c r="B1259" t="s">
        <v>2003</v>
      </c>
      <c r="C1259" t="s">
        <v>4182</v>
      </c>
    </row>
    <row r="1260" spans="2:3" x14ac:dyDescent="0.15">
      <c r="B1260" t="s">
        <v>2004</v>
      </c>
      <c r="C1260" t="s">
        <v>4183</v>
      </c>
    </row>
    <row r="1261" spans="2:3" x14ac:dyDescent="0.15">
      <c r="B1261" t="s">
        <v>2005</v>
      </c>
      <c r="C1261" t="s">
        <v>4184</v>
      </c>
    </row>
    <row r="1262" spans="2:3" x14ac:dyDescent="0.15">
      <c r="B1262" t="s">
        <v>2006</v>
      </c>
      <c r="C1262" t="s">
        <v>4185</v>
      </c>
    </row>
    <row r="1263" spans="2:3" x14ac:dyDescent="0.15">
      <c r="B1263" t="s">
        <v>2007</v>
      </c>
      <c r="C1263" t="s">
        <v>4186</v>
      </c>
    </row>
    <row r="1264" spans="2:3" x14ac:dyDescent="0.15">
      <c r="B1264" t="s">
        <v>2008</v>
      </c>
      <c r="C1264" t="s">
        <v>4187</v>
      </c>
    </row>
    <row r="1265" spans="2:3" x14ac:dyDescent="0.15">
      <c r="B1265" t="s">
        <v>2009</v>
      </c>
      <c r="C1265" t="s">
        <v>4188</v>
      </c>
    </row>
    <row r="1266" spans="2:3" x14ac:dyDescent="0.15">
      <c r="B1266" t="s">
        <v>2010</v>
      </c>
      <c r="C1266" t="s">
        <v>4189</v>
      </c>
    </row>
    <row r="1267" spans="2:3" x14ac:dyDescent="0.15">
      <c r="B1267" t="s">
        <v>2011</v>
      </c>
      <c r="C1267" t="s">
        <v>4190</v>
      </c>
    </row>
    <row r="1268" spans="2:3" x14ac:dyDescent="0.15">
      <c r="B1268" t="s">
        <v>2012</v>
      </c>
      <c r="C1268" t="s">
        <v>4191</v>
      </c>
    </row>
    <row r="1269" spans="2:3" x14ac:dyDescent="0.15">
      <c r="B1269" t="s">
        <v>2013</v>
      </c>
      <c r="C1269" t="s">
        <v>4192</v>
      </c>
    </row>
    <row r="1270" spans="2:3" x14ac:dyDescent="0.15">
      <c r="B1270" t="s">
        <v>2014</v>
      </c>
      <c r="C1270" t="s">
        <v>4193</v>
      </c>
    </row>
    <row r="1271" spans="2:3" x14ac:dyDescent="0.15">
      <c r="B1271" t="s">
        <v>2015</v>
      </c>
      <c r="C1271" t="s">
        <v>4194</v>
      </c>
    </row>
    <row r="1272" spans="2:3" x14ac:dyDescent="0.15">
      <c r="B1272" t="s">
        <v>2016</v>
      </c>
      <c r="C1272" t="s">
        <v>4195</v>
      </c>
    </row>
    <row r="1273" spans="2:3" x14ac:dyDescent="0.15">
      <c r="B1273" t="s">
        <v>2017</v>
      </c>
      <c r="C1273" t="s">
        <v>4196</v>
      </c>
    </row>
    <row r="1274" spans="2:3" x14ac:dyDescent="0.15">
      <c r="B1274" t="s">
        <v>2018</v>
      </c>
      <c r="C1274" t="s">
        <v>4197</v>
      </c>
    </row>
    <row r="1275" spans="2:3" x14ac:dyDescent="0.15">
      <c r="B1275" t="s">
        <v>2019</v>
      </c>
      <c r="C1275" t="s">
        <v>4198</v>
      </c>
    </row>
    <row r="1276" spans="2:3" x14ac:dyDescent="0.15">
      <c r="B1276" t="s">
        <v>2020</v>
      </c>
      <c r="C1276" t="s">
        <v>4199</v>
      </c>
    </row>
    <row r="1277" spans="2:3" x14ac:dyDescent="0.15">
      <c r="B1277" t="s">
        <v>2021</v>
      </c>
      <c r="C1277" t="s">
        <v>4200</v>
      </c>
    </row>
    <row r="1278" spans="2:3" x14ac:dyDescent="0.15">
      <c r="B1278" t="s">
        <v>2022</v>
      </c>
      <c r="C1278" t="s">
        <v>4201</v>
      </c>
    </row>
    <row r="1279" spans="2:3" x14ac:dyDescent="0.15">
      <c r="B1279" t="s">
        <v>2023</v>
      </c>
      <c r="C1279" t="s">
        <v>4202</v>
      </c>
    </row>
    <row r="1280" spans="2:3" x14ac:dyDescent="0.15">
      <c r="B1280" t="s">
        <v>2024</v>
      </c>
      <c r="C1280" t="s">
        <v>4203</v>
      </c>
    </row>
    <row r="1281" spans="2:3" x14ac:dyDescent="0.15">
      <c r="B1281" t="s">
        <v>2025</v>
      </c>
      <c r="C1281" t="s">
        <v>4204</v>
      </c>
    </row>
    <row r="1282" spans="2:3" x14ac:dyDescent="0.15">
      <c r="B1282" t="s">
        <v>2026</v>
      </c>
      <c r="C1282" t="s">
        <v>4205</v>
      </c>
    </row>
    <row r="1283" spans="2:3" x14ac:dyDescent="0.15">
      <c r="B1283" t="s">
        <v>2027</v>
      </c>
      <c r="C1283" t="s">
        <v>4206</v>
      </c>
    </row>
    <row r="1284" spans="2:3" x14ac:dyDescent="0.15">
      <c r="B1284" t="s">
        <v>2028</v>
      </c>
      <c r="C1284" t="s">
        <v>4207</v>
      </c>
    </row>
    <row r="1285" spans="2:3" x14ac:dyDescent="0.15">
      <c r="B1285" t="s">
        <v>2029</v>
      </c>
      <c r="C1285" t="s">
        <v>4208</v>
      </c>
    </row>
    <row r="1286" spans="2:3" x14ac:dyDescent="0.15">
      <c r="B1286" t="s">
        <v>2030</v>
      </c>
      <c r="C1286" t="s">
        <v>4209</v>
      </c>
    </row>
    <row r="1287" spans="2:3" x14ac:dyDescent="0.15">
      <c r="B1287" t="s">
        <v>2031</v>
      </c>
      <c r="C1287" t="s">
        <v>4210</v>
      </c>
    </row>
    <row r="1288" spans="2:3" x14ac:dyDescent="0.15">
      <c r="B1288" t="s">
        <v>2032</v>
      </c>
      <c r="C1288" t="s">
        <v>4211</v>
      </c>
    </row>
    <row r="1289" spans="2:3" x14ac:dyDescent="0.15">
      <c r="B1289" t="s">
        <v>2033</v>
      </c>
      <c r="C1289" t="s">
        <v>4212</v>
      </c>
    </row>
    <row r="1290" spans="2:3" x14ac:dyDescent="0.15">
      <c r="B1290" t="s">
        <v>2034</v>
      </c>
      <c r="C1290" t="s">
        <v>4213</v>
      </c>
    </row>
    <row r="1291" spans="2:3" x14ac:dyDescent="0.15">
      <c r="B1291" t="s">
        <v>2035</v>
      </c>
      <c r="C1291" t="s">
        <v>4214</v>
      </c>
    </row>
    <row r="1292" spans="2:3" x14ac:dyDescent="0.15">
      <c r="B1292" t="s">
        <v>2036</v>
      </c>
      <c r="C1292" t="s">
        <v>4215</v>
      </c>
    </row>
    <row r="1293" spans="2:3" x14ac:dyDescent="0.15">
      <c r="B1293" t="s">
        <v>2037</v>
      </c>
      <c r="C1293" t="s">
        <v>4216</v>
      </c>
    </row>
    <row r="1294" spans="2:3" x14ac:dyDescent="0.15">
      <c r="B1294" t="s">
        <v>2038</v>
      </c>
      <c r="C1294" t="s">
        <v>4217</v>
      </c>
    </row>
    <row r="1295" spans="2:3" x14ac:dyDescent="0.15">
      <c r="B1295" t="s">
        <v>2039</v>
      </c>
      <c r="C1295" t="s">
        <v>4218</v>
      </c>
    </row>
    <row r="1296" spans="2:3" x14ac:dyDescent="0.15">
      <c r="B1296" t="s">
        <v>2040</v>
      </c>
      <c r="C1296" t="s">
        <v>4219</v>
      </c>
    </row>
    <row r="1297" spans="2:3" x14ac:dyDescent="0.15">
      <c r="B1297" t="s">
        <v>2041</v>
      </c>
      <c r="C1297" t="s">
        <v>4220</v>
      </c>
    </row>
    <row r="1298" spans="2:3" x14ac:dyDescent="0.15">
      <c r="B1298" t="s">
        <v>2042</v>
      </c>
      <c r="C1298" t="s">
        <v>4221</v>
      </c>
    </row>
    <row r="1299" spans="2:3" x14ac:dyDescent="0.15">
      <c r="B1299" t="s">
        <v>2043</v>
      </c>
      <c r="C1299" t="s">
        <v>4222</v>
      </c>
    </row>
    <row r="1300" spans="2:3" x14ac:dyDescent="0.15">
      <c r="B1300" t="s">
        <v>2044</v>
      </c>
      <c r="C1300" t="s">
        <v>4223</v>
      </c>
    </row>
    <row r="1301" spans="2:3" x14ac:dyDescent="0.15">
      <c r="B1301" t="s">
        <v>2045</v>
      </c>
      <c r="C1301" t="s">
        <v>4224</v>
      </c>
    </row>
    <row r="1302" spans="2:3" x14ac:dyDescent="0.15">
      <c r="B1302" t="s">
        <v>2046</v>
      </c>
      <c r="C1302" t="s">
        <v>4225</v>
      </c>
    </row>
    <row r="1303" spans="2:3" x14ac:dyDescent="0.15">
      <c r="B1303" t="s">
        <v>2047</v>
      </c>
      <c r="C1303" t="s">
        <v>4226</v>
      </c>
    </row>
    <row r="1304" spans="2:3" x14ac:dyDescent="0.15">
      <c r="B1304" t="s">
        <v>2048</v>
      </c>
      <c r="C1304" t="s">
        <v>4227</v>
      </c>
    </row>
    <row r="1305" spans="2:3" x14ac:dyDescent="0.15">
      <c r="B1305" t="s">
        <v>2049</v>
      </c>
      <c r="C1305" t="s">
        <v>4228</v>
      </c>
    </row>
    <row r="1306" spans="2:3" x14ac:dyDescent="0.15">
      <c r="B1306" t="s">
        <v>2050</v>
      </c>
      <c r="C1306" t="s">
        <v>4229</v>
      </c>
    </row>
    <row r="1307" spans="2:3" x14ac:dyDescent="0.15">
      <c r="B1307" t="s">
        <v>2051</v>
      </c>
      <c r="C1307" t="s">
        <v>4230</v>
      </c>
    </row>
    <row r="1308" spans="2:3" x14ac:dyDescent="0.15">
      <c r="B1308" t="s">
        <v>2052</v>
      </c>
      <c r="C1308" t="s">
        <v>4231</v>
      </c>
    </row>
    <row r="1309" spans="2:3" x14ac:dyDescent="0.15">
      <c r="B1309" t="s">
        <v>2053</v>
      </c>
      <c r="C1309" t="s">
        <v>4232</v>
      </c>
    </row>
    <row r="1310" spans="2:3" x14ac:dyDescent="0.15">
      <c r="B1310" t="s">
        <v>2054</v>
      </c>
      <c r="C1310" t="s">
        <v>4233</v>
      </c>
    </row>
    <row r="1311" spans="2:3" x14ac:dyDescent="0.15">
      <c r="B1311" t="s">
        <v>2055</v>
      </c>
      <c r="C1311" t="s">
        <v>4234</v>
      </c>
    </row>
    <row r="1312" spans="2:3" x14ac:dyDescent="0.15">
      <c r="B1312" t="s">
        <v>2056</v>
      </c>
      <c r="C1312" t="s">
        <v>4235</v>
      </c>
    </row>
    <row r="1313" spans="2:3" x14ac:dyDescent="0.15">
      <c r="B1313" t="s">
        <v>2057</v>
      </c>
      <c r="C1313" t="s">
        <v>4236</v>
      </c>
    </row>
    <row r="1314" spans="2:3" x14ac:dyDescent="0.15">
      <c r="B1314" t="s">
        <v>2058</v>
      </c>
      <c r="C1314" t="s">
        <v>4237</v>
      </c>
    </row>
    <row r="1315" spans="2:3" x14ac:dyDescent="0.15">
      <c r="B1315" t="s">
        <v>2059</v>
      </c>
      <c r="C1315" t="s">
        <v>4238</v>
      </c>
    </row>
    <row r="1316" spans="2:3" x14ac:dyDescent="0.15">
      <c r="B1316" t="s">
        <v>2060</v>
      </c>
      <c r="C1316" t="s">
        <v>4239</v>
      </c>
    </row>
    <row r="1317" spans="2:3" x14ac:dyDescent="0.15">
      <c r="B1317" t="s">
        <v>2061</v>
      </c>
      <c r="C1317" t="s">
        <v>4240</v>
      </c>
    </row>
    <row r="1318" spans="2:3" x14ac:dyDescent="0.15">
      <c r="B1318" t="s">
        <v>2062</v>
      </c>
      <c r="C1318" t="s">
        <v>4241</v>
      </c>
    </row>
    <row r="1319" spans="2:3" x14ac:dyDescent="0.15">
      <c r="B1319" t="s">
        <v>2063</v>
      </c>
      <c r="C1319" t="s">
        <v>4242</v>
      </c>
    </row>
    <row r="1320" spans="2:3" x14ac:dyDescent="0.15">
      <c r="B1320" t="s">
        <v>2064</v>
      </c>
      <c r="C1320" t="s">
        <v>4243</v>
      </c>
    </row>
    <row r="1321" spans="2:3" x14ac:dyDescent="0.15">
      <c r="B1321" t="s">
        <v>2065</v>
      </c>
      <c r="C1321" t="s">
        <v>4244</v>
      </c>
    </row>
    <row r="1322" spans="2:3" x14ac:dyDescent="0.15">
      <c r="B1322" t="s">
        <v>2066</v>
      </c>
      <c r="C1322" t="s">
        <v>4245</v>
      </c>
    </row>
    <row r="1323" spans="2:3" x14ac:dyDescent="0.15">
      <c r="B1323" t="s">
        <v>2067</v>
      </c>
      <c r="C1323" t="s">
        <v>4246</v>
      </c>
    </row>
    <row r="1324" spans="2:3" x14ac:dyDescent="0.15">
      <c r="B1324" t="s">
        <v>2068</v>
      </c>
      <c r="C1324" t="s">
        <v>4247</v>
      </c>
    </row>
    <row r="1325" spans="2:3" x14ac:dyDescent="0.15">
      <c r="B1325" t="s">
        <v>2069</v>
      </c>
      <c r="C1325" t="s">
        <v>4248</v>
      </c>
    </row>
    <row r="1326" spans="2:3" x14ac:dyDescent="0.15">
      <c r="B1326" t="s">
        <v>2070</v>
      </c>
      <c r="C1326" t="s">
        <v>4249</v>
      </c>
    </row>
    <row r="1327" spans="2:3" x14ac:dyDescent="0.15">
      <c r="B1327" t="s">
        <v>2071</v>
      </c>
      <c r="C1327" t="s">
        <v>4250</v>
      </c>
    </row>
    <row r="1328" spans="2:3" x14ac:dyDescent="0.15">
      <c r="B1328" t="s">
        <v>2072</v>
      </c>
      <c r="C1328" t="s">
        <v>4251</v>
      </c>
    </row>
    <row r="1329" spans="2:3" x14ac:dyDescent="0.15">
      <c r="B1329" t="s">
        <v>2073</v>
      </c>
      <c r="C1329" t="s">
        <v>4252</v>
      </c>
    </row>
    <row r="1330" spans="2:3" x14ac:dyDescent="0.15">
      <c r="B1330" t="s">
        <v>2074</v>
      </c>
      <c r="C1330" t="s">
        <v>4253</v>
      </c>
    </row>
    <row r="1331" spans="2:3" x14ac:dyDescent="0.15">
      <c r="B1331" t="s">
        <v>2075</v>
      </c>
      <c r="C1331" t="s">
        <v>4254</v>
      </c>
    </row>
    <row r="1332" spans="2:3" x14ac:dyDescent="0.15">
      <c r="B1332" t="s">
        <v>2076</v>
      </c>
      <c r="C1332" t="s">
        <v>4255</v>
      </c>
    </row>
    <row r="1333" spans="2:3" x14ac:dyDescent="0.15">
      <c r="B1333" t="s">
        <v>2077</v>
      </c>
      <c r="C1333" t="s">
        <v>4256</v>
      </c>
    </row>
    <row r="1334" spans="2:3" x14ac:dyDescent="0.15">
      <c r="B1334" t="s">
        <v>2078</v>
      </c>
      <c r="C1334" t="s">
        <v>4257</v>
      </c>
    </row>
    <row r="1335" spans="2:3" x14ac:dyDescent="0.15">
      <c r="B1335" t="s">
        <v>2079</v>
      </c>
      <c r="C1335" t="s">
        <v>4258</v>
      </c>
    </row>
    <row r="1336" spans="2:3" x14ac:dyDescent="0.15">
      <c r="B1336" t="s">
        <v>2080</v>
      </c>
      <c r="C1336" t="s">
        <v>4259</v>
      </c>
    </row>
    <row r="1337" spans="2:3" x14ac:dyDescent="0.15">
      <c r="B1337" t="s">
        <v>2081</v>
      </c>
      <c r="C1337" t="s">
        <v>4260</v>
      </c>
    </row>
    <row r="1338" spans="2:3" x14ac:dyDescent="0.15">
      <c r="B1338" t="s">
        <v>2082</v>
      </c>
      <c r="C1338" t="s">
        <v>4261</v>
      </c>
    </row>
    <row r="1339" spans="2:3" x14ac:dyDescent="0.15">
      <c r="B1339" t="s">
        <v>2083</v>
      </c>
      <c r="C1339" t="s">
        <v>4262</v>
      </c>
    </row>
    <row r="1340" spans="2:3" x14ac:dyDescent="0.15">
      <c r="B1340" t="s">
        <v>2084</v>
      </c>
      <c r="C1340" t="s">
        <v>4263</v>
      </c>
    </row>
    <row r="1341" spans="2:3" x14ac:dyDescent="0.15">
      <c r="B1341" t="s">
        <v>2085</v>
      </c>
      <c r="C1341" t="s">
        <v>4264</v>
      </c>
    </row>
    <row r="1342" spans="2:3" x14ac:dyDescent="0.15">
      <c r="B1342" t="s">
        <v>2086</v>
      </c>
      <c r="C1342" t="s">
        <v>4265</v>
      </c>
    </row>
    <row r="1343" spans="2:3" x14ac:dyDescent="0.15">
      <c r="B1343" t="s">
        <v>2087</v>
      </c>
      <c r="C1343" t="s">
        <v>4266</v>
      </c>
    </row>
    <row r="1344" spans="2:3" x14ac:dyDescent="0.15">
      <c r="B1344" t="s">
        <v>2088</v>
      </c>
      <c r="C1344" t="s">
        <v>4267</v>
      </c>
    </row>
    <row r="1345" spans="2:3" x14ac:dyDescent="0.15">
      <c r="B1345" t="s">
        <v>2089</v>
      </c>
      <c r="C1345" t="s">
        <v>4268</v>
      </c>
    </row>
    <row r="1346" spans="2:3" x14ac:dyDescent="0.15">
      <c r="B1346" t="s">
        <v>2090</v>
      </c>
      <c r="C1346" t="s">
        <v>4269</v>
      </c>
    </row>
    <row r="1347" spans="2:3" x14ac:dyDescent="0.15">
      <c r="B1347" t="s">
        <v>2091</v>
      </c>
      <c r="C1347" t="s">
        <v>4270</v>
      </c>
    </row>
    <row r="1348" spans="2:3" x14ac:dyDescent="0.15">
      <c r="B1348" t="s">
        <v>2092</v>
      </c>
      <c r="C1348" t="s">
        <v>4271</v>
      </c>
    </row>
    <row r="1349" spans="2:3" x14ac:dyDescent="0.15">
      <c r="B1349" t="s">
        <v>2093</v>
      </c>
      <c r="C1349" t="s">
        <v>4272</v>
      </c>
    </row>
    <row r="1350" spans="2:3" x14ac:dyDescent="0.15">
      <c r="B1350" t="s">
        <v>2094</v>
      </c>
      <c r="C1350" t="s">
        <v>4273</v>
      </c>
    </row>
    <row r="1351" spans="2:3" x14ac:dyDescent="0.15">
      <c r="B1351" t="s">
        <v>2095</v>
      </c>
      <c r="C1351" t="s">
        <v>4274</v>
      </c>
    </row>
    <row r="1352" spans="2:3" x14ac:dyDescent="0.15">
      <c r="B1352" t="s">
        <v>2096</v>
      </c>
      <c r="C1352" t="s">
        <v>4275</v>
      </c>
    </row>
    <row r="1353" spans="2:3" x14ac:dyDescent="0.15">
      <c r="B1353" t="s">
        <v>2097</v>
      </c>
      <c r="C1353" t="s">
        <v>4276</v>
      </c>
    </row>
    <row r="1354" spans="2:3" x14ac:dyDescent="0.15">
      <c r="B1354" t="s">
        <v>2098</v>
      </c>
      <c r="C1354" t="s">
        <v>4277</v>
      </c>
    </row>
    <row r="1355" spans="2:3" x14ac:dyDescent="0.15">
      <c r="B1355" t="s">
        <v>2099</v>
      </c>
      <c r="C1355" t="s">
        <v>4278</v>
      </c>
    </row>
    <row r="1356" spans="2:3" x14ac:dyDescent="0.15">
      <c r="B1356" t="s">
        <v>2100</v>
      </c>
      <c r="C1356" t="s">
        <v>4279</v>
      </c>
    </row>
    <row r="1357" spans="2:3" x14ac:dyDescent="0.15">
      <c r="B1357" t="s">
        <v>2101</v>
      </c>
      <c r="C1357" t="s">
        <v>4280</v>
      </c>
    </row>
    <row r="1358" spans="2:3" x14ac:dyDescent="0.15">
      <c r="B1358" t="s">
        <v>2102</v>
      </c>
      <c r="C1358" t="s">
        <v>4281</v>
      </c>
    </row>
    <row r="1359" spans="2:3" x14ac:dyDescent="0.15">
      <c r="B1359" t="s">
        <v>2103</v>
      </c>
      <c r="C1359" t="s">
        <v>4282</v>
      </c>
    </row>
    <row r="1360" spans="2:3" x14ac:dyDescent="0.15">
      <c r="B1360" t="s">
        <v>2104</v>
      </c>
      <c r="C1360" t="s">
        <v>4283</v>
      </c>
    </row>
    <row r="1361" spans="2:3" x14ac:dyDescent="0.15">
      <c r="B1361" t="s">
        <v>2105</v>
      </c>
      <c r="C1361" t="s">
        <v>4284</v>
      </c>
    </row>
    <row r="1362" spans="2:3" x14ac:dyDescent="0.15">
      <c r="B1362" t="s">
        <v>2106</v>
      </c>
      <c r="C1362" t="s">
        <v>4285</v>
      </c>
    </row>
    <row r="1363" spans="2:3" x14ac:dyDescent="0.15">
      <c r="B1363" t="s">
        <v>2107</v>
      </c>
      <c r="C1363" t="s">
        <v>4286</v>
      </c>
    </row>
    <row r="1364" spans="2:3" x14ac:dyDescent="0.15">
      <c r="B1364" t="s">
        <v>2108</v>
      </c>
      <c r="C1364" t="s">
        <v>4287</v>
      </c>
    </row>
    <row r="1365" spans="2:3" x14ac:dyDescent="0.15">
      <c r="B1365" t="s">
        <v>2109</v>
      </c>
      <c r="C1365" t="s">
        <v>4288</v>
      </c>
    </row>
    <row r="1366" spans="2:3" x14ac:dyDescent="0.15">
      <c r="B1366" t="s">
        <v>2110</v>
      </c>
      <c r="C1366" t="s">
        <v>4289</v>
      </c>
    </row>
    <row r="1367" spans="2:3" x14ac:dyDescent="0.15">
      <c r="B1367" t="s">
        <v>2111</v>
      </c>
      <c r="C1367" t="s">
        <v>4290</v>
      </c>
    </row>
    <row r="1368" spans="2:3" x14ac:dyDescent="0.15">
      <c r="B1368" t="s">
        <v>2112</v>
      </c>
      <c r="C1368" t="s">
        <v>4291</v>
      </c>
    </row>
    <row r="1369" spans="2:3" x14ac:dyDescent="0.15">
      <c r="B1369" t="s">
        <v>2113</v>
      </c>
      <c r="C1369" t="s">
        <v>4292</v>
      </c>
    </row>
    <row r="1370" spans="2:3" x14ac:dyDescent="0.15">
      <c r="B1370" t="s">
        <v>2114</v>
      </c>
      <c r="C1370" t="s">
        <v>4293</v>
      </c>
    </row>
    <row r="1371" spans="2:3" x14ac:dyDescent="0.15">
      <c r="B1371" t="s">
        <v>2115</v>
      </c>
      <c r="C1371" t="s">
        <v>4294</v>
      </c>
    </row>
    <row r="1372" spans="2:3" x14ac:dyDescent="0.15">
      <c r="B1372" t="s">
        <v>2116</v>
      </c>
      <c r="C1372" t="s">
        <v>4295</v>
      </c>
    </row>
    <row r="1373" spans="2:3" x14ac:dyDescent="0.15">
      <c r="B1373" t="s">
        <v>2117</v>
      </c>
      <c r="C1373" t="s">
        <v>4296</v>
      </c>
    </row>
    <row r="1374" spans="2:3" x14ac:dyDescent="0.15">
      <c r="B1374" t="s">
        <v>2118</v>
      </c>
      <c r="C1374" t="s">
        <v>4297</v>
      </c>
    </row>
    <row r="1375" spans="2:3" x14ac:dyDescent="0.15">
      <c r="B1375" t="s">
        <v>2119</v>
      </c>
      <c r="C1375" t="s">
        <v>4298</v>
      </c>
    </row>
    <row r="1376" spans="2:3" x14ac:dyDescent="0.15">
      <c r="B1376" t="s">
        <v>2120</v>
      </c>
      <c r="C1376" t="s">
        <v>4299</v>
      </c>
    </row>
    <row r="1377" spans="2:3" x14ac:dyDescent="0.15">
      <c r="B1377" t="s">
        <v>2121</v>
      </c>
      <c r="C1377" t="s">
        <v>4300</v>
      </c>
    </row>
    <row r="1378" spans="2:3" x14ac:dyDescent="0.15">
      <c r="B1378" t="s">
        <v>2122</v>
      </c>
      <c r="C1378" t="s">
        <v>4301</v>
      </c>
    </row>
    <row r="1379" spans="2:3" x14ac:dyDescent="0.15">
      <c r="B1379" t="s">
        <v>2123</v>
      </c>
      <c r="C1379" t="s">
        <v>4302</v>
      </c>
    </row>
    <row r="1380" spans="2:3" x14ac:dyDescent="0.15">
      <c r="B1380" t="s">
        <v>2124</v>
      </c>
      <c r="C1380" t="s">
        <v>4303</v>
      </c>
    </row>
    <row r="1381" spans="2:3" x14ac:dyDescent="0.15">
      <c r="B1381" t="s">
        <v>2125</v>
      </c>
      <c r="C1381" t="s">
        <v>4304</v>
      </c>
    </row>
    <row r="1382" spans="2:3" x14ac:dyDescent="0.15">
      <c r="B1382" t="s">
        <v>2126</v>
      </c>
      <c r="C1382" t="s">
        <v>4305</v>
      </c>
    </row>
    <row r="1383" spans="2:3" x14ac:dyDescent="0.15">
      <c r="B1383" t="s">
        <v>2127</v>
      </c>
      <c r="C1383" t="s">
        <v>4306</v>
      </c>
    </row>
    <row r="1384" spans="2:3" x14ac:dyDescent="0.15">
      <c r="B1384" t="s">
        <v>2128</v>
      </c>
      <c r="C1384" t="s">
        <v>4307</v>
      </c>
    </row>
    <row r="1385" spans="2:3" x14ac:dyDescent="0.15">
      <c r="B1385" t="s">
        <v>2129</v>
      </c>
      <c r="C1385" t="s">
        <v>4308</v>
      </c>
    </row>
    <row r="1386" spans="2:3" x14ac:dyDescent="0.15">
      <c r="B1386" t="s">
        <v>2130</v>
      </c>
      <c r="C1386" t="s">
        <v>4309</v>
      </c>
    </row>
    <row r="1387" spans="2:3" x14ac:dyDescent="0.15">
      <c r="B1387" t="s">
        <v>2131</v>
      </c>
      <c r="C1387" t="s">
        <v>4310</v>
      </c>
    </row>
    <row r="1388" spans="2:3" x14ac:dyDescent="0.15">
      <c r="B1388" t="s">
        <v>2132</v>
      </c>
      <c r="C1388" t="s">
        <v>4311</v>
      </c>
    </row>
    <row r="1389" spans="2:3" x14ac:dyDescent="0.15">
      <c r="B1389" t="s">
        <v>2133</v>
      </c>
      <c r="C1389" t="s">
        <v>4312</v>
      </c>
    </row>
    <row r="1390" spans="2:3" x14ac:dyDescent="0.15">
      <c r="B1390" t="s">
        <v>2134</v>
      </c>
      <c r="C1390" t="s">
        <v>4313</v>
      </c>
    </row>
    <row r="1391" spans="2:3" x14ac:dyDescent="0.15">
      <c r="B1391" t="s">
        <v>2135</v>
      </c>
      <c r="C1391" t="s">
        <v>4314</v>
      </c>
    </row>
    <row r="1392" spans="2:3" x14ac:dyDescent="0.15">
      <c r="B1392" t="s">
        <v>2136</v>
      </c>
      <c r="C1392" t="s">
        <v>4315</v>
      </c>
    </row>
    <row r="1393" spans="2:3" x14ac:dyDescent="0.15">
      <c r="B1393" t="s">
        <v>2137</v>
      </c>
      <c r="C1393" t="s">
        <v>4316</v>
      </c>
    </row>
    <row r="1394" spans="2:3" x14ac:dyDescent="0.15">
      <c r="B1394" t="s">
        <v>2138</v>
      </c>
      <c r="C1394" t="s">
        <v>4317</v>
      </c>
    </row>
    <row r="1395" spans="2:3" x14ac:dyDescent="0.15">
      <c r="B1395" t="s">
        <v>2139</v>
      </c>
      <c r="C1395" t="s">
        <v>4318</v>
      </c>
    </row>
    <row r="1396" spans="2:3" x14ac:dyDescent="0.15">
      <c r="B1396" t="s">
        <v>2140</v>
      </c>
      <c r="C1396" t="s">
        <v>4319</v>
      </c>
    </row>
    <row r="1397" spans="2:3" x14ac:dyDescent="0.15">
      <c r="B1397" t="s">
        <v>2141</v>
      </c>
      <c r="C1397" t="s">
        <v>4320</v>
      </c>
    </row>
    <row r="1398" spans="2:3" x14ac:dyDescent="0.15">
      <c r="B1398" t="s">
        <v>2142</v>
      </c>
      <c r="C1398" t="s">
        <v>4321</v>
      </c>
    </row>
    <row r="1399" spans="2:3" x14ac:dyDescent="0.15">
      <c r="B1399" t="s">
        <v>2143</v>
      </c>
      <c r="C1399" t="s">
        <v>4322</v>
      </c>
    </row>
    <row r="1400" spans="2:3" x14ac:dyDescent="0.15">
      <c r="B1400" t="s">
        <v>2144</v>
      </c>
      <c r="C1400" t="s">
        <v>4323</v>
      </c>
    </row>
    <row r="1401" spans="2:3" x14ac:dyDescent="0.15">
      <c r="B1401" t="s">
        <v>2145</v>
      </c>
      <c r="C1401" t="s">
        <v>4324</v>
      </c>
    </row>
    <row r="1402" spans="2:3" x14ac:dyDescent="0.15">
      <c r="B1402" t="s">
        <v>2146</v>
      </c>
      <c r="C1402" t="s">
        <v>4325</v>
      </c>
    </row>
    <row r="1403" spans="2:3" x14ac:dyDescent="0.15">
      <c r="B1403" t="s">
        <v>2147</v>
      </c>
      <c r="C1403" t="s">
        <v>4326</v>
      </c>
    </row>
    <row r="1404" spans="2:3" x14ac:dyDescent="0.15">
      <c r="B1404" t="s">
        <v>2148</v>
      </c>
      <c r="C1404" t="s">
        <v>4327</v>
      </c>
    </row>
    <row r="1405" spans="2:3" x14ac:dyDescent="0.15">
      <c r="B1405" t="s">
        <v>2149</v>
      </c>
      <c r="C1405" t="s">
        <v>4328</v>
      </c>
    </row>
    <row r="1406" spans="2:3" x14ac:dyDescent="0.15">
      <c r="B1406" t="s">
        <v>2150</v>
      </c>
      <c r="C1406" t="s">
        <v>4329</v>
      </c>
    </row>
    <row r="1407" spans="2:3" x14ac:dyDescent="0.15">
      <c r="B1407" t="s">
        <v>2151</v>
      </c>
      <c r="C1407" t="s">
        <v>4330</v>
      </c>
    </row>
    <row r="1408" spans="2:3" x14ac:dyDescent="0.15">
      <c r="B1408" t="s">
        <v>2152</v>
      </c>
      <c r="C1408" t="s">
        <v>4331</v>
      </c>
    </row>
    <row r="1409" spans="2:3" x14ac:dyDescent="0.15">
      <c r="B1409" t="s">
        <v>2153</v>
      </c>
      <c r="C1409" t="s">
        <v>4332</v>
      </c>
    </row>
    <row r="1410" spans="2:3" x14ac:dyDescent="0.15">
      <c r="B1410" t="s">
        <v>2154</v>
      </c>
      <c r="C1410" t="s">
        <v>4333</v>
      </c>
    </row>
    <row r="1411" spans="2:3" x14ac:dyDescent="0.15">
      <c r="B1411" t="s">
        <v>2155</v>
      </c>
      <c r="C1411" t="s">
        <v>4334</v>
      </c>
    </row>
    <row r="1412" spans="2:3" x14ac:dyDescent="0.15">
      <c r="B1412" t="s">
        <v>2156</v>
      </c>
      <c r="C1412" t="s">
        <v>4335</v>
      </c>
    </row>
    <row r="1413" spans="2:3" x14ac:dyDescent="0.15">
      <c r="B1413" t="s">
        <v>2157</v>
      </c>
      <c r="C1413" t="s">
        <v>4336</v>
      </c>
    </row>
    <row r="1414" spans="2:3" x14ac:dyDescent="0.15">
      <c r="B1414" t="s">
        <v>2158</v>
      </c>
      <c r="C1414" t="s">
        <v>4337</v>
      </c>
    </row>
    <row r="1415" spans="2:3" x14ac:dyDescent="0.15">
      <c r="B1415" t="s">
        <v>2159</v>
      </c>
      <c r="C1415" t="s">
        <v>4338</v>
      </c>
    </row>
    <row r="1416" spans="2:3" x14ac:dyDescent="0.15">
      <c r="B1416" t="s">
        <v>2160</v>
      </c>
      <c r="C1416" t="s">
        <v>4339</v>
      </c>
    </row>
    <row r="1417" spans="2:3" x14ac:dyDescent="0.15">
      <c r="B1417" t="s">
        <v>2161</v>
      </c>
      <c r="C1417" t="s">
        <v>4340</v>
      </c>
    </row>
    <row r="1418" spans="2:3" x14ac:dyDescent="0.15">
      <c r="B1418" t="s">
        <v>2162</v>
      </c>
      <c r="C1418" t="s">
        <v>4341</v>
      </c>
    </row>
    <row r="1419" spans="2:3" x14ac:dyDescent="0.15">
      <c r="B1419" t="s">
        <v>2163</v>
      </c>
      <c r="C1419" t="s">
        <v>4342</v>
      </c>
    </row>
    <row r="1420" spans="2:3" x14ac:dyDescent="0.15">
      <c r="B1420" t="s">
        <v>2164</v>
      </c>
      <c r="C1420" t="s">
        <v>4343</v>
      </c>
    </row>
    <row r="1421" spans="2:3" x14ac:dyDescent="0.15">
      <c r="B1421" t="s">
        <v>2165</v>
      </c>
      <c r="C1421" t="s">
        <v>4344</v>
      </c>
    </row>
    <row r="1422" spans="2:3" x14ac:dyDescent="0.15">
      <c r="B1422" t="s">
        <v>2166</v>
      </c>
      <c r="C1422" t="s">
        <v>4345</v>
      </c>
    </row>
    <row r="1423" spans="2:3" x14ac:dyDescent="0.15">
      <c r="B1423" t="s">
        <v>2167</v>
      </c>
      <c r="C1423" t="s">
        <v>4346</v>
      </c>
    </row>
    <row r="1424" spans="2:3" x14ac:dyDescent="0.15">
      <c r="B1424" t="s">
        <v>2168</v>
      </c>
      <c r="C1424" t="s">
        <v>4347</v>
      </c>
    </row>
    <row r="1425" spans="2:3" x14ac:dyDescent="0.15">
      <c r="B1425" t="s">
        <v>2169</v>
      </c>
      <c r="C1425" t="s">
        <v>4348</v>
      </c>
    </row>
    <row r="1426" spans="2:3" x14ac:dyDescent="0.15">
      <c r="B1426" t="s">
        <v>2170</v>
      </c>
      <c r="C1426" t="s">
        <v>4349</v>
      </c>
    </row>
    <row r="1427" spans="2:3" x14ac:dyDescent="0.15">
      <c r="B1427" t="s">
        <v>2171</v>
      </c>
      <c r="C1427" t="s">
        <v>4350</v>
      </c>
    </row>
    <row r="1428" spans="2:3" x14ac:dyDescent="0.15">
      <c r="B1428" t="s">
        <v>2172</v>
      </c>
      <c r="C1428" t="s">
        <v>4351</v>
      </c>
    </row>
    <row r="1429" spans="2:3" x14ac:dyDescent="0.15">
      <c r="B1429" t="s">
        <v>2173</v>
      </c>
      <c r="C1429" t="s">
        <v>4352</v>
      </c>
    </row>
    <row r="1430" spans="2:3" x14ac:dyDescent="0.15">
      <c r="B1430" t="s">
        <v>2174</v>
      </c>
      <c r="C1430" t="s">
        <v>4353</v>
      </c>
    </row>
    <row r="1431" spans="2:3" x14ac:dyDescent="0.15">
      <c r="B1431" t="s">
        <v>2175</v>
      </c>
      <c r="C1431" t="s">
        <v>4354</v>
      </c>
    </row>
    <row r="1432" spans="2:3" x14ac:dyDescent="0.15">
      <c r="B1432" t="s">
        <v>2176</v>
      </c>
      <c r="C1432" t="s">
        <v>4355</v>
      </c>
    </row>
    <row r="1433" spans="2:3" x14ac:dyDescent="0.15">
      <c r="B1433" t="s">
        <v>2177</v>
      </c>
      <c r="C1433" t="s">
        <v>4356</v>
      </c>
    </row>
    <row r="1434" spans="2:3" x14ac:dyDescent="0.15">
      <c r="B1434" t="s">
        <v>2178</v>
      </c>
      <c r="C1434" t="s">
        <v>4357</v>
      </c>
    </row>
    <row r="1435" spans="2:3" x14ac:dyDescent="0.15">
      <c r="B1435" t="s">
        <v>2179</v>
      </c>
      <c r="C1435" t="s">
        <v>4358</v>
      </c>
    </row>
    <row r="1436" spans="2:3" x14ac:dyDescent="0.15">
      <c r="B1436" t="s">
        <v>2180</v>
      </c>
      <c r="C1436" t="s">
        <v>4359</v>
      </c>
    </row>
    <row r="1437" spans="2:3" x14ac:dyDescent="0.15">
      <c r="B1437" t="s">
        <v>2181</v>
      </c>
      <c r="C1437" t="s">
        <v>4360</v>
      </c>
    </row>
    <row r="1438" spans="2:3" x14ac:dyDescent="0.15">
      <c r="B1438" t="s">
        <v>2182</v>
      </c>
      <c r="C1438" t="s">
        <v>4361</v>
      </c>
    </row>
    <row r="1439" spans="2:3" x14ac:dyDescent="0.15">
      <c r="B1439" t="s">
        <v>2183</v>
      </c>
      <c r="C1439" t="s">
        <v>4362</v>
      </c>
    </row>
    <row r="1440" spans="2:3" x14ac:dyDescent="0.15">
      <c r="B1440" t="s">
        <v>2184</v>
      </c>
      <c r="C1440" t="s">
        <v>4363</v>
      </c>
    </row>
    <row r="1441" spans="2:3" x14ac:dyDescent="0.15">
      <c r="B1441" t="s">
        <v>2185</v>
      </c>
      <c r="C1441" t="s">
        <v>4364</v>
      </c>
    </row>
    <row r="1442" spans="2:3" x14ac:dyDescent="0.15">
      <c r="B1442" t="s">
        <v>2186</v>
      </c>
      <c r="C1442" t="s">
        <v>4365</v>
      </c>
    </row>
    <row r="1443" spans="2:3" x14ac:dyDescent="0.15">
      <c r="B1443" t="s">
        <v>2187</v>
      </c>
      <c r="C1443" t="s">
        <v>4366</v>
      </c>
    </row>
    <row r="1444" spans="2:3" x14ac:dyDescent="0.15">
      <c r="B1444" t="s">
        <v>2188</v>
      </c>
      <c r="C1444" t="s">
        <v>4367</v>
      </c>
    </row>
    <row r="1445" spans="2:3" x14ac:dyDescent="0.15">
      <c r="B1445" t="s">
        <v>2189</v>
      </c>
      <c r="C1445" t="s">
        <v>4368</v>
      </c>
    </row>
    <row r="1446" spans="2:3" x14ac:dyDescent="0.15">
      <c r="B1446" t="s">
        <v>2190</v>
      </c>
      <c r="C1446" t="s">
        <v>4369</v>
      </c>
    </row>
    <row r="1447" spans="2:3" x14ac:dyDescent="0.15">
      <c r="B1447" t="s">
        <v>2191</v>
      </c>
      <c r="C1447" t="s">
        <v>4370</v>
      </c>
    </row>
    <row r="1448" spans="2:3" x14ac:dyDescent="0.15">
      <c r="B1448" t="s">
        <v>2192</v>
      </c>
      <c r="C1448" t="s">
        <v>4371</v>
      </c>
    </row>
    <row r="1449" spans="2:3" x14ac:dyDescent="0.15">
      <c r="B1449" t="s">
        <v>2193</v>
      </c>
      <c r="C1449" t="s">
        <v>4372</v>
      </c>
    </row>
    <row r="1450" spans="2:3" x14ac:dyDescent="0.15">
      <c r="B1450" t="s">
        <v>2194</v>
      </c>
      <c r="C1450" t="s">
        <v>4373</v>
      </c>
    </row>
    <row r="1451" spans="2:3" x14ac:dyDescent="0.15">
      <c r="B1451" t="s">
        <v>2195</v>
      </c>
      <c r="C1451" t="s">
        <v>4374</v>
      </c>
    </row>
    <row r="1452" spans="2:3" x14ac:dyDescent="0.15">
      <c r="B1452" t="s">
        <v>2196</v>
      </c>
      <c r="C1452" t="s">
        <v>4375</v>
      </c>
    </row>
    <row r="1453" spans="2:3" x14ac:dyDescent="0.15">
      <c r="B1453" t="s">
        <v>2197</v>
      </c>
      <c r="C1453" t="s">
        <v>4376</v>
      </c>
    </row>
    <row r="1454" spans="2:3" x14ac:dyDescent="0.15">
      <c r="B1454" t="s">
        <v>2198</v>
      </c>
      <c r="C1454" t="s">
        <v>4377</v>
      </c>
    </row>
    <row r="1455" spans="2:3" x14ac:dyDescent="0.15">
      <c r="B1455" t="s">
        <v>2199</v>
      </c>
      <c r="C1455" t="s">
        <v>4378</v>
      </c>
    </row>
    <row r="1456" spans="2:3" x14ac:dyDescent="0.15">
      <c r="B1456" t="s">
        <v>2200</v>
      </c>
      <c r="C1456" t="s">
        <v>4379</v>
      </c>
    </row>
    <row r="1457" spans="2:3" x14ac:dyDescent="0.15">
      <c r="B1457" t="s">
        <v>2201</v>
      </c>
      <c r="C1457" t="s">
        <v>4380</v>
      </c>
    </row>
    <row r="1458" spans="2:3" x14ac:dyDescent="0.15">
      <c r="B1458" t="s">
        <v>2202</v>
      </c>
      <c r="C1458" t="s">
        <v>4381</v>
      </c>
    </row>
    <row r="1459" spans="2:3" x14ac:dyDescent="0.15">
      <c r="B1459" t="s">
        <v>2203</v>
      </c>
      <c r="C1459" t="s">
        <v>4382</v>
      </c>
    </row>
    <row r="1460" spans="2:3" x14ac:dyDescent="0.15">
      <c r="B1460" t="s">
        <v>2204</v>
      </c>
      <c r="C1460" t="s">
        <v>4383</v>
      </c>
    </row>
    <row r="1461" spans="2:3" x14ac:dyDescent="0.15">
      <c r="B1461" t="s">
        <v>2205</v>
      </c>
      <c r="C1461" t="s">
        <v>4384</v>
      </c>
    </row>
    <row r="1462" spans="2:3" x14ac:dyDescent="0.15">
      <c r="B1462" t="s">
        <v>2206</v>
      </c>
      <c r="C1462" t="s">
        <v>4385</v>
      </c>
    </row>
    <row r="1463" spans="2:3" x14ac:dyDescent="0.15">
      <c r="B1463" t="s">
        <v>2207</v>
      </c>
      <c r="C1463" t="s">
        <v>4386</v>
      </c>
    </row>
    <row r="1464" spans="2:3" x14ac:dyDescent="0.15">
      <c r="B1464" t="s">
        <v>2208</v>
      </c>
      <c r="C1464" t="s">
        <v>4387</v>
      </c>
    </row>
    <row r="1465" spans="2:3" x14ac:dyDescent="0.15">
      <c r="B1465" t="s">
        <v>2209</v>
      </c>
      <c r="C1465" t="s">
        <v>4388</v>
      </c>
    </row>
    <row r="1466" spans="2:3" x14ac:dyDescent="0.15">
      <c r="B1466" t="s">
        <v>2210</v>
      </c>
      <c r="C1466" t="s">
        <v>4389</v>
      </c>
    </row>
    <row r="1467" spans="2:3" x14ac:dyDescent="0.15">
      <c r="B1467" t="s">
        <v>2211</v>
      </c>
      <c r="C1467" t="s">
        <v>4390</v>
      </c>
    </row>
    <row r="1468" spans="2:3" x14ac:dyDescent="0.15">
      <c r="B1468" t="s">
        <v>2212</v>
      </c>
      <c r="C1468" t="s">
        <v>4391</v>
      </c>
    </row>
    <row r="1469" spans="2:3" x14ac:dyDescent="0.15">
      <c r="B1469" t="s">
        <v>2213</v>
      </c>
      <c r="C1469" t="s">
        <v>4392</v>
      </c>
    </row>
    <row r="1470" spans="2:3" x14ac:dyDescent="0.15">
      <c r="B1470" t="s">
        <v>2214</v>
      </c>
      <c r="C1470" t="s">
        <v>4393</v>
      </c>
    </row>
    <row r="1471" spans="2:3" x14ac:dyDescent="0.15">
      <c r="B1471" t="s">
        <v>2215</v>
      </c>
      <c r="C1471" t="s">
        <v>4394</v>
      </c>
    </row>
    <row r="1472" spans="2:3" x14ac:dyDescent="0.15">
      <c r="B1472" t="s">
        <v>2216</v>
      </c>
      <c r="C1472" t="s">
        <v>4395</v>
      </c>
    </row>
    <row r="1473" spans="2:3" x14ac:dyDescent="0.15">
      <c r="B1473" t="s">
        <v>2217</v>
      </c>
      <c r="C1473" t="s">
        <v>4396</v>
      </c>
    </row>
    <row r="1474" spans="2:3" x14ac:dyDescent="0.15">
      <c r="B1474" t="s">
        <v>2218</v>
      </c>
      <c r="C1474" t="s">
        <v>4397</v>
      </c>
    </row>
    <row r="1475" spans="2:3" x14ac:dyDescent="0.15">
      <c r="B1475" t="s">
        <v>2219</v>
      </c>
      <c r="C1475" t="s">
        <v>4398</v>
      </c>
    </row>
    <row r="1476" spans="2:3" x14ac:dyDescent="0.15">
      <c r="B1476" t="s">
        <v>2220</v>
      </c>
      <c r="C1476" t="s">
        <v>4399</v>
      </c>
    </row>
    <row r="1477" spans="2:3" x14ac:dyDescent="0.15">
      <c r="B1477" t="s">
        <v>2221</v>
      </c>
      <c r="C1477" t="s">
        <v>4400</v>
      </c>
    </row>
    <row r="1478" spans="2:3" x14ac:dyDescent="0.15">
      <c r="B1478" t="s">
        <v>2222</v>
      </c>
      <c r="C1478" t="s">
        <v>4401</v>
      </c>
    </row>
    <row r="1479" spans="2:3" x14ac:dyDescent="0.15">
      <c r="B1479" t="s">
        <v>2223</v>
      </c>
      <c r="C1479" t="s">
        <v>4402</v>
      </c>
    </row>
    <row r="1480" spans="2:3" x14ac:dyDescent="0.15">
      <c r="B1480" t="s">
        <v>2224</v>
      </c>
      <c r="C1480" t="s">
        <v>4403</v>
      </c>
    </row>
    <row r="1481" spans="2:3" x14ac:dyDescent="0.15">
      <c r="B1481" t="s">
        <v>2225</v>
      </c>
      <c r="C1481" t="s">
        <v>4404</v>
      </c>
    </row>
    <row r="1482" spans="2:3" x14ac:dyDescent="0.15">
      <c r="B1482" t="s">
        <v>2226</v>
      </c>
      <c r="C1482" t="s">
        <v>4405</v>
      </c>
    </row>
    <row r="1483" spans="2:3" x14ac:dyDescent="0.15">
      <c r="B1483" t="s">
        <v>2227</v>
      </c>
      <c r="C1483" t="s">
        <v>4406</v>
      </c>
    </row>
    <row r="1484" spans="2:3" x14ac:dyDescent="0.15">
      <c r="B1484" t="s">
        <v>2228</v>
      </c>
      <c r="C1484" t="s">
        <v>4407</v>
      </c>
    </row>
    <row r="1485" spans="2:3" x14ac:dyDescent="0.15">
      <c r="B1485" t="s">
        <v>2229</v>
      </c>
      <c r="C1485" t="s">
        <v>4408</v>
      </c>
    </row>
    <row r="1486" spans="2:3" x14ac:dyDescent="0.15">
      <c r="B1486" t="s">
        <v>2230</v>
      </c>
      <c r="C1486" t="s">
        <v>4409</v>
      </c>
    </row>
    <row r="1487" spans="2:3" x14ac:dyDescent="0.15">
      <c r="B1487" t="s">
        <v>2231</v>
      </c>
      <c r="C1487" t="s">
        <v>4410</v>
      </c>
    </row>
    <row r="1488" spans="2:3" x14ac:dyDescent="0.15">
      <c r="B1488" t="s">
        <v>2232</v>
      </c>
      <c r="C1488" t="s">
        <v>4411</v>
      </c>
    </row>
    <row r="1489" spans="2:3" x14ac:dyDescent="0.15">
      <c r="B1489" t="s">
        <v>2233</v>
      </c>
      <c r="C1489" t="s">
        <v>4412</v>
      </c>
    </row>
    <row r="1490" spans="2:3" x14ac:dyDescent="0.15">
      <c r="B1490" t="s">
        <v>2234</v>
      </c>
      <c r="C1490" t="s">
        <v>4413</v>
      </c>
    </row>
    <row r="1491" spans="2:3" x14ac:dyDescent="0.15">
      <c r="B1491" t="s">
        <v>2235</v>
      </c>
      <c r="C1491" t="s">
        <v>4414</v>
      </c>
    </row>
    <row r="1492" spans="2:3" x14ac:dyDescent="0.15">
      <c r="B1492" t="s">
        <v>2236</v>
      </c>
      <c r="C1492" t="s">
        <v>4415</v>
      </c>
    </row>
    <row r="1493" spans="2:3" x14ac:dyDescent="0.15">
      <c r="B1493" t="s">
        <v>2237</v>
      </c>
      <c r="C1493" t="s">
        <v>4416</v>
      </c>
    </row>
    <row r="1494" spans="2:3" x14ac:dyDescent="0.15">
      <c r="B1494" t="s">
        <v>2238</v>
      </c>
      <c r="C1494" t="s">
        <v>4417</v>
      </c>
    </row>
    <row r="1495" spans="2:3" x14ac:dyDescent="0.15">
      <c r="B1495" t="s">
        <v>2239</v>
      </c>
      <c r="C1495" t="s">
        <v>4418</v>
      </c>
    </row>
    <row r="1496" spans="2:3" x14ac:dyDescent="0.15">
      <c r="B1496" t="s">
        <v>2240</v>
      </c>
      <c r="C1496" t="s">
        <v>4419</v>
      </c>
    </row>
    <row r="1497" spans="2:3" x14ac:dyDescent="0.15">
      <c r="B1497" t="s">
        <v>2241</v>
      </c>
      <c r="C1497" t="s">
        <v>4420</v>
      </c>
    </row>
    <row r="1498" spans="2:3" x14ac:dyDescent="0.15">
      <c r="B1498" t="s">
        <v>2242</v>
      </c>
      <c r="C1498" t="s">
        <v>4421</v>
      </c>
    </row>
    <row r="1499" spans="2:3" x14ac:dyDescent="0.15">
      <c r="B1499" t="s">
        <v>2243</v>
      </c>
      <c r="C1499" t="s">
        <v>4422</v>
      </c>
    </row>
    <row r="1500" spans="2:3" x14ac:dyDescent="0.15">
      <c r="B1500" t="s">
        <v>2244</v>
      </c>
      <c r="C1500" t="s">
        <v>4423</v>
      </c>
    </row>
    <row r="1501" spans="2:3" x14ac:dyDescent="0.15">
      <c r="B1501" t="s">
        <v>2245</v>
      </c>
      <c r="C1501" t="s">
        <v>4424</v>
      </c>
    </row>
    <row r="1502" spans="2:3" x14ac:dyDescent="0.15">
      <c r="B1502" t="s">
        <v>2246</v>
      </c>
      <c r="C1502" t="s">
        <v>4425</v>
      </c>
    </row>
    <row r="1503" spans="2:3" x14ac:dyDescent="0.15">
      <c r="B1503" t="s">
        <v>2247</v>
      </c>
      <c r="C1503" t="s">
        <v>4426</v>
      </c>
    </row>
    <row r="1504" spans="2:3" x14ac:dyDescent="0.15">
      <c r="B1504" t="s">
        <v>2248</v>
      </c>
      <c r="C1504" t="s">
        <v>4427</v>
      </c>
    </row>
    <row r="1505" spans="2:3" x14ac:dyDescent="0.15">
      <c r="B1505" t="s">
        <v>2249</v>
      </c>
      <c r="C1505" t="s">
        <v>4428</v>
      </c>
    </row>
    <row r="1506" spans="2:3" x14ac:dyDescent="0.15">
      <c r="B1506" t="s">
        <v>2250</v>
      </c>
      <c r="C1506" t="s">
        <v>4429</v>
      </c>
    </row>
    <row r="1507" spans="2:3" x14ac:dyDescent="0.15">
      <c r="B1507" t="s">
        <v>2251</v>
      </c>
      <c r="C1507" t="s">
        <v>4430</v>
      </c>
    </row>
    <row r="1508" spans="2:3" x14ac:dyDescent="0.15">
      <c r="B1508" t="s">
        <v>2252</v>
      </c>
      <c r="C1508" t="s">
        <v>4431</v>
      </c>
    </row>
    <row r="1509" spans="2:3" x14ac:dyDescent="0.15">
      <c r="B1509" t="s">
        <v>2253</v>
      </c>
      <c r="C1509" t="s">
        <v>4432</v>
      </c>
    </row>
    <row r="1510" spans="2:3" x14ac:dyDescent="0.15">
      <c r="B1510" t="s">
        <v>2254</v>
      </c>
      <c r="C1510" t="s">
        <v>4433</v>
      </c>
    </row>
    <row r="1511" spans="2:3" x14ac:dyDescent="0.15">
      <c r="B1511" t="s">
        <v>2255</v>
      </c>
      <c r="C1511" t="s">
        <v>4434</v>
      </c>
    </row>
    <row r="1512" spans="2:3" x14ac:dyDescent="0.15">
      <c r="B1512" t="s">
        <v>2256</v>
      </c>
      <c r="C1512" t="s">
        <v>4435</v>
      </c>
    </row>
    <row r="1513" spans="2:3" x14ac:dyDescent="0.15">
      <c r="B1513" t="s">
        <v>2257</v>
      </c>
      <c r="C1513" t="s">
        <v>4436</v>
      </c>
    </row>
    <row r="1514" spans="2:3" x14ac:dyDescent="0.15">
      <c r="B1514" t="s">
        <v>2258</v>
      </c>
      <c r="C1514" t="s">
        <v>4437</v>
      </c>
    </row>
    <row r="1515" spans="2:3" x14ac:dyDescent="0.15">
      <c r="B1515" t="s">
        <v>2259</v>
      </c>
      <c r="C1515" t="s">
        <v>4438</v>
      </c>
    </row>
    <row r="1516" spans="2:3" x14ac:dyDescent="0.15">
      <c r="B1516" t="s">
        <v>2260</v>
      </c>
      <c r="C1516" t="s">
        <v>4439</v>
      </c>
    </row>
    <row r="1517" spans="2:3" x14ac:dyDescent="0.15">
      <c r="B1517" t="s">
        <v>2261</v>
      </c>
      <c r="C1517" t="s">
        <v>4440</v>
      </c>
    </row>
    <row r="1518" spans="2:3" x14ac:dyDescent="0.15">
      <c r="B1518" t="s">
        <v>2262</v>
      </c>
      <c r="C1518" t="s">
        <v>4441</v>
      </c>
    </row>
    <row r="1519" spans="2:3" x14ac:dyDescent="0.15">
      <c r="B1519" t="s">
        <v>2263</v>
      </c>
      <c r="C1519" t="s">
        <v>4442</v>
      </c>
    </row>
    <row r="1520" spans="2:3" x14ac:dyDescent="0.15">
      <c r="B1520" t="s">
        <v>2264</v>
      </c>
      <c r="C1520" t="s">
        <v>4443</v>
      </c>
    </row>
    <row r="1521" spans="2:3" x14ac:dyDescent="0.15">
      <c r="B1521" t="s">
        <v>2265</v>
      </c>
      <c r="C1521" t="s">
        <v>4444</v>
      </c>
    </row>
    <row r="1522" spans="2:3" x14ac:dyDescent="0.15">
      <c r="B1522" t="s">
        <v>2266</v>
      </c>
      <c r="C1522" t="s">
        <v>4445</v>
      </c>
    </row>
    <row r="1523" spans="2:3" x14ac:dyDescent="0.15">
      <c r="B1523" t="s">
        <v>2267</v>
      </c>
      <c r="C1523" t="s">
        <v>4446</v>
      </c>
    </row>
    <row r="1524" spans="2:3" x14ac:dyDescent="0.15">
      <c r="B1524" t="s">
        <v>2268</v>
      </c>
      <c r="C1524" t="s">
        <v>4447</v>
      </c>
    </row>
    <row r="1525" spans="2:3" x14ac:dyDescent="0.15">
      <c r="B1525" t="s">
        <v>2269</v>
      </c>
      <c r="C1525" t="s">
        <v>4448</v>
      </c>
    </row>
    <row r="1526" spans="2:3" x14ac:dyDescent="0.15">
      <c r="B1526" t="s">
        <v>2270</v>
      </c>
      <c r="C1526" t="s">
        <v>4449</v>
      </c>
    </row>
    <row r="1527" spans="2:3" x14ac:dyDescent="0.15">
      <c r="B1527" t="s">
        <v>2271</v>
      </c>
      <c r="C1527" t="s">
        <v>4450</v>
      </c>
    </row>
    <row r="1528" spans="2:3" x14ac:dyDescent="0.15">
      <c r="B1528" t="s">
        <v>2272</v>
      </c>
      <c r="C1528" t="s">
        <v>4451</v>
      </c>
    </row>
    <row r="1529" spans="2:3" x14ac:dyDescent="0.15">
      <c r="B1529" t="s">
        <v>2273</v>
      </c>
      <c r="C1529" t="s">
        <v>4452</v>
      </c>
    </row>
    <row r="1530" spans="2:3" x14ac:dyDescent="0.15">
      <c r="B1530" t="s">
        <v>2274</v>
      </c>
      <c r="C1530" t="s">
        <v>4453</v>
      </c>
    </row>
    <row r="1531" spans="2:3" x14ac:dyDescent="0.15">
      <c r="B1531" t="s">
        <v>2275</v>
      </c>
      <c r="C1531" t="s">
        <v>4454</v>
      </c>
    </row>
    <row r="1532" spans="2:3" x14ac:dyDescent="0.15">
      <c r="B1532" t="s">
        <v>2276</v>
      </c>
      <c r="C1532" t="s">
        <v>4455</v>
      </c>
    </row>
    <row r="1533" spans="2:3" x14ac:dyDescent="0.15">
      <c r="B1533" t="s">
        <v>2277</v>
      </c>
      <c r="C1533" t="s">
        <v>4456</v>
      </c>
    </row>
    <row r="1534" spans="2:3" x14ac:dyDescent="0.15">
      <c r="B1534" t="s">
        <v>2278</v>
      </c>
      <c r="C1534" t="s">
        <v>4457</v>
      </c>
    </row>
    <row r="1535" spans="2:3" x14ac:dyDescent="0.15">
      <c r="B1535" t="s">
        <v>2279</v>
      </c>
      <c r="C1535" t="s">
        <v>4458</v>
      </c>
    </row>
    <row r="1536" spans="2:3" x14ac:dyDescent="0.15">
      <c r="B1536" t="s">
        <v>2280</v>
      </c>
      <c r="C1536" t="s">
        <v>4459</v>
      </c>
    </row>
    <row r="1537" spans="2:3" x14ac:dyDescent="0.15">
      <c r="B1537" t="s">
        <v>2281</v>
      </c>
      <c r="C1537" t="s">
        <v>4460</v>
      </c>
    </row>
    <row r="1538" spans="2:3" x14ac:dyDescent="0.15">
      <c r="B1538" t="s">
        <v>2282</v>
      </c>
      <c r="C1538" t="s">
        <v>4461</v>
      </c>
    </row>
    <row r="1539" spans="2:3" x14ac:dyDescent="0.15">
      <c r="B1539" t="s">
        <v>2283</v>
      </c>
      <c r="C1539" t="s">
        <v>4462</v>
      </c>
    </row>
    <row r="1540" spans="2:3" x14ac:dyDescent="0.15">
      <c r="B1540" t="s">
        <v>2284</v>
      </c>
      <c r="C1540" t="s">
        <v>4463</v>
      </c>
    </row>
    <row r="1541" spans="2:3" x14ac:dyDescent="0.15">
      <c r="B1541" t="s">
        <v>2285</v>
      </c>
      <c r="C1541" t="s">
        <v>4464</v>
      </c>
    </row>
    <row r="1542" spans="2:3" x14ac:dyDescent="0.15">
      <c r="B1542" t="s">
        <v>2286</v>
      </c>
      <c r="C1542" t="s">
        <v>4465</v>
      </c>
    </row>
    <row r="1543" spans="2:3" x14ac:dyDescent="0.15">
      <c r="B1543" t="s">
        <v>2287</v>
      </c>
      <c r="C1543" t="s">
        <v>4466</v>
      </c>
    </row>
    <row r="1544" spans="2:3" x14ac:dyDescent="0.15">
      <c r="B1544" t="s">
        <v>2288</v>
      </c>
      <c r="C1544" t="s">
        <v>4467</v>
      </c>
    </row>
    <row r="1545" spans="2:3" x14ac:dyDescent="0.15">
      <c r="B1545" t="s">
        <v>2289</v>
      </c>
      <c r="C1545" t="s">
        <v>4468</v>
      </c>
    </row>
    <row r="1546" spans="2:3" x14ac:dyDescent="0.15">
      <c r="B1546" t="s">
        <v>2290</v>
      </c>
      <c r="C1546" t="s">
        <v>4469</v>
      </c>
    </row>
    <row r="1547" spans="2:3" x14ac:dyDescent="0.15">
      <c r="B1547" t="s">
        <v>2291</v>
      </c>
      <c r="C1547" t="s">
        <v>4470</v>
      </c>
    </row>
    <row r="1548" spans="2:3" x14ac:dyDescent="0.15">
      <c r="B1548" t="s">
        <v>2292</v>
      </c>
      <c r="C1548" t="s">
        <v>4471</v>
      </c>
    </row>
    <row r="1549" spans="2:3" x14ac:dyDescent="0.15">
      <c r="B1549" t="s">
        <v>2293</v>
      </c>
      <c r="C1549" t="s">
        <v>4472</v>
      </c>
    </row>
    <row r="1550" spans="2:3" x14ac:dyDescent="0.15">
      <c r="B1550" t="s">
        <v>2294</v>
      </c>
      <c r="C1550" t="s">
        <v>4473</v>
      </c>
    </row>
    <row r="1551" spans="2:3" x14ac:dyDescent="0.15">
      <c r="B1551" t="s">
        <v>2295</v>
      </c>
      <c r="C1551" t="s">
        <v>4474</v>
      </c>
    </row>
    <row r="1552" spans="2:3" x14ac:dyDescent="0.15">
      <c r="B1552" t="s">
        <v>2296</v>
      </c>
      <c r="C1552" t="s">
        <v>4475</v>
      </c>
    </row>
    <row r="1553" spans="2:3" x14ac:dyDescent="0.15">
      <c r="B1553" t="s">
        <v>2297</v>
      </c>
      <c r="C1553" t="s">
        <v>4476</v>
      </c>
    </row>
    <row r="1554" spans="2:3" x14ac:dyDescent="0.15">
      <c r="B1554" t="s">
        <v>2298</v>
      </c>
      <c r="C1554" t="s">
        <v>4477</v>
      </c>
    </row>
    <row r="1555" spans="2:3" x14ac:dyDescent="0.15">
      <c r="B1555" t="s">
        <v>2299</v>
      </c>
      <c r="C1555" t="s">
        <v>4478</v>
      </c>
    </row>
    <row r="1556" spans="2:3" x14ac:dyDescent="0.15">
      <c r="B1556" t="s">
        <v>2300</v>
      </c>
      <c r="C1556" t="s">
        <v>4479</v>
      </c>
    </row>
    <row r="1557" spans="2:3" x14ac:dyDescent="0.15">
      <c r="B1557" t="s">
        <v>2301</v>
      </c>
      <c r="C1557" t="s">
        <v>4480</v>
      </c>
    </row>
    <row r="1558" spans="2:3" x14ac:dyDescent="0.15">
      <c r="B1558" t="s">
        <v>2302</v>
      </c>
      <c r="C1558" t="s">
        <v>4481</v>
      </c>
    </row>
    <row r="1559" spans="2:3" x14ac:dyDescent="0.15">
      <c r="B1559" t="s">
        <v>2303</v>
      </c>
      <c r="C1559" t="s">
        <v>4482</v>
      </c>
    </row>
    <row r="1560" spans="2:3" x14ac:dyDescent="0.15">
      <c r="B1560" t="s">
        <v>2304</v>
      </c>
      <c r="C1560" t="s">
        <v>4483</v>
      </c>
    </row>
    <row r="1561" spans="2:3" x14ac:dyDescent="0.15">
      <c r="B1561" t="s">
        <v>2305</v>
      </c>
      <c r="C1561" t="s">
        <v>4484</v>
      </c>
    </row>
    <row r="1562" spans="2:3" x14ac:dyDescent="0.15">
      <c r="B1562" t="s">
        <v>2306</v>
      </c>
      <c r="C1562" t="s">
        <v>4485</v>
      </c>
    </row>
    <row r="1563" spans="2:3" x14ac:dyDescent="0.15">
      <c r="B1563" t="s">
        <v>2307</v>
      </c>
      <c r="C1563" t="s">
        <v>4486</v>
      </c>
    </row>
    <row r="1564" spans="2:3" x14ac:dyDescent="0.15">
      <c r="B1564" t="s">
        <v>2308</v>
      </c>
      <c r="C1564" t="s">
        <v>4487</v>
      </c>
    </row>
    <row r="1565" spans="2:3" x14ac:dyDescent="0.15">
      <c r="B1565" t="s">
        <v>2309</v>
      </c>
      <c r="C1565" t="s">
        <v>4488</v>
      </c>
    </row>
    <row r="1566" spans="2:3" x14ac:dyDescent="0.15">
      <c r="B1566" t="s">
        <v>2310</v>
      </c>
      <c r="C1566" t="s">
        <v>4489</v>
      </c>
    </row>
    <row r="1567" spans="2:3" x14ac:dyDescent="0.15">
      <c r="B1567" t="s">
        <v>2311</v>
      </c>
      <c r="C1567" t="s">
        <v>4490</v>
      </c>
    </row>
    <row r="1568" spans="2:3" x14ac:dyDescent="0.15">
      <c r="B1568" t="s">
        <v>2312</v>
      </c>
      <c r="C1568" t="s">
        <v>4491</v>
      </c>
    </row>
    <row r="1569" spans="2:3" x14ac:dyDescent="0.15">
      <c r="B1569" t="s">
        <v>2313</v>
      </c>
      <c r="C1569" t="s">
        <v>4492</v>
      </c>
    </row>
    <row r="1570" spans="2:3" x14ac:dyDescent="0.15">
      <c r="B1570" t="s">
        <v>2314</v>
      </c>
      <c r="C1570" t="s">
        <v>4493</v>
      </c>
    </row>
    <row r="1571" spans="2:3" x14ac:dyDescent="0.15">
      <c r="B1571" t="s">
        <v>2315</v>
      </c>
      <c r="C1571" t="s">
        <v>4494</v>
      </c>
    </row>
    <row r="1572" spans="2:3" x14ac:dyDescent="0.15">
      <c r="B1572" t="s">
        <v>2316</v>
      </c>
      <c r="C1572" t="s">
        <v>4495</v>
      </c>
    </row>
    <row r="1573" spans="2:3" x14ac:dyDescent="0.15">
      <c r="B1573" t="s">
        <v>2317</v>
      </c>
      <c r="C1573" t="s">
        <v>4496</v>
      </c>
    </row>
    <row r="1574" spans="2:3" x14ac:dyDescent="0.15">
      <c r="B1574" t="s">
        <v>2318</v>
      </c>
      <c r="C1574" t="s">
        <v>4497</v>
      </c>
    </row>
    <row r="1575" spans="2:3" x14ac:dyDescent="0.15">
      <c r="B1575" t="s">
        <v>2319</v>
      </c>
      <c r="C1575" t="s">
        <v>4498</v>
      </c>
    </row>
    <row r="1576" spans="2:3" x14ac:dyDescent="0.15">
      <c r="B1576" t="s">
        <v>2320</v>
      </c>
      <c r="C1576" t="s">
        <v>4499</v>
      </c>
    </row>
    <row r="1577" spans="2:3" x14ac:dyDescent="0.15">
      <c r="B1577" t="s">
        <v>2321</v>
      </c>
      <c r="C1577" t="s">
        <v>4500</v>
      </c>
    </row>
    <row r="1578" spans="2:3" x14ac:dyDescent="0.15">
      <c r="B1578" t="s">
        <v>2322</v>
      </c>
      <c r="C1578" t="s">
        <v>4501</v>
      </c>
    </row>
    <row r="1579" spans="2:3" x14ac:dyDescent="0.15">
      <c r="B1579" t="s">
        <v>2323</v>
      </c>
      <c r="C1579" t="s">
        <v>4502</v>
      </c>
    </row>
    <row r="1580" spans="2:3" x14ac:dyDescent="0.15">
      <c r="B1580" t="s">
        <v>2324</v>
      </c>
      <c r="C1580" t="s">
        <v>4503</v>
      </c>
    </row>
    <row r="1581" spans="2:3" x14ac:dyDescent="0.15">
      <c r="B1581" t="s">
        <v>2325</v>
      </c>
      <c r="C1581" t="s">
        <v>4504</v>
      </c>
    </row>
    <row r="1582" spans="2:3" x14ac:dyDescent="0.15">
      <c r="B1582" t="s">
        <v>2326</v>
      </c>
      <c r="C1582" t="s">
        <v>4505</v>
      </c>
    </row>
    <row r="1583" spans="2:3" x14ac:dyDescent="0.15">
      <c r="B1583" t="s">
        <v>2327</v>
      </c>
      <c r="C1583" t="s">
        <v>4506</v>
      </c>
    </row>
    <row r="1584" spans="2:3" x14ac:dyDescent="0.15">
      <c r="B1584" t="s">
        <v>2328</v>
      </c>
      <c r="C1584" t="s">
        <v>4507</v>
      </c>
    </row>
    <row r="1585" spans="2:3" x14ac:dyDescent="0.15">
      <c r="B1585" t="s">
        <v>2329</v>
      </c>
      <c r="C1585" t="s">
        <v>4508</v>
      </c>
    </row>
    <row r="1586" spans="2:3" x14ac:dyDescent="0.15">
      <c r="B1586" t="s">
        <v>2330</v>
      </c>
      <c r="C1586" t="s">
        <v>4509</v>
      </c>
    </row>
    <row r="1587" spans="2:3" x14ac:dyDescent="0.15">
      <c r="B1587" t="s">
        <v>2331</v>
      </c>
      <c r="C1587" t="s">
        <v>4510</v>
      </c>
    </row>
    <row r="1588" spans="2:3" x14ac:dyDescent="0.15">
      <c r="B1588" t="s">
        <v>2332</v>
      </c>
      <c r="C1588" t="s">
        <v>4511</v>
      </c>
    </row>
    <row r="1589" spans="2:3" x14ac:dyDescent="0.15">
      <c r="B1589" t="s">
        <v>2333</v>
      </c>
      <c r="C1589" t="s">
        <v>4512</v>
      </c>
    </row>
    <row r="1590" spans="2:3" x14ac:dyDescent="0.15">
      <c r="B1590" t="s">
        <v>2334</v>
      </c>
      <c r="C1590" t="s">
        <v>4513</v>
      </c>
    </row>
    <row r="1591" spans="2:3" x14ac:dyDescent="0.15">
      <c r="B1591" t="s">
        <v>2335</v>
      </c>
      <c r="C1591" t="s">
        <v>4514</v>
      </c>
    </row>
    <row r="1592" spans="2:3" x14ac:dyDescent="0.15">
      <c r="B1592" t="s">
        <v>2336</v>
      </c>
      <c r="C1592" t="s">
        <v>4515</v>
      </c>
    </row>
    <row r="1593" spans="2:3" x14ac:dyDescent="0.15">
      <c r="B1593" t="s">
        <v>2337</v>
      </c>
      <c r="C1593" t="s">
        <v>4516</v>
      </c>
    </row>
    <row r="1594" spans="2:3" x14ac:dyDescent="0.15">
      <c r="B1594" t="s">
        <v>2338</v>
      </c>
      <c r="C1594" t="s">
        <v>4517</v>
      </c>
    </row>
    <row r="1595" spans="2:3" x14ac:dyDescent="0.15">
      <c r="B1595" t="s">
        <v>2339</v>
      </c>
      <c r="C1595" t="s">
        <v>4518</v>
      </c>
    </row>
    <row r="1596" spans="2:3" x14ac:dyDescent="0.15">
      <c r="B1596" t="s">
        <v>2340</v>
      </c>
      <c r="C1596" t="s">
        <v>4519</v>
      </c>
    </row>
    <row r="1597" spans="2:3" x14ac:dyDescent="0.15">
      <c r="B1597" t="s">
        <v>2341</v>
      </c>
      <c r="C1597" t="s">
        <v>4520</v>
      </c>
    </row>
    <row r="1598" spans="2:3" x14ac:dyDescent="0.15">
      <c r="B1598" t="s">
        <v>2342</v>
      </c>
      <c r="C1598" t="s">
        <v>4521</v>
      </c>
    </row>
    <row r="1599" spans="2:3" x14ac:dyDescent="0.15">
      <c r="B1599" t="s">
        <v>2343</v>
      </c>
      <c r="C1599" t="s">
        <v>4522</v>
      </c>
    </row>
    <row r="1600" spans="2:3" x14ac:dyDescent="0.15">
      <c r="B1600" t="s">
        <v>2344</v>
      </c>
      <c r="C1600" t="s">
        <v>4523</v>
      </c>
    </row>
    <row r="1601" spans="2:3" x14ac:dyDescent="0.15">
      <c r="B1601" t="s">
        <v>2345</v>
      </c>
      <c r="C1601" t="s">
        <v>4524</v>
      </c>
    </row>
    <row r="1602" spans="2:3" x14ac:dyDescent="0.15">
      <c r="B1602" t="s">
        <v>2346</v>
      </c>
      <c r="C1602" t="s">
        <v>4525</v>
      </c>
    </row>
    <row r="1603" spans="2:3" x14ac:dyDescent="0.15">
      <c r="B1603" t="s">
        <v>2347</v>
      </c>
      <c r="C1603" t="s">
        <v>4526</v>
      </c>
    </row>
    <row r="1604" spans="2:3" x14ac:dyDescent="0.15">
      <c r="B1604" t="s">
        <v>2348</v>
      </c>
      <c r="C1604" t="s">
        <v>4527</v>
      </c>
    </row>
    <row r="1605" spans="2:3" x14ac:dyDescent="0.15">
      <c r="B1605" t="s">
        <v>2349</v>
      </c>
      <c r="C1605" t="s">
        <v>4528</v>
      </c>
    </row>
    <row r="1606" spans="2:3" x14ac:dyDescent="0.15">
      <c r="B1606" t="s">
        <v>2350</v>
      </c>
      <c r="C1606" t="s">
        <v>4529</v>
      </c>
    </row>
    <row r="1607" spans="2:3" x14ac:dyDescent="0.15">
      <c r="B1607" t="s">
        <v>2351</v>
      </c>
      <c r="C1607" t="s">
        <v>4530</v>
      </c>
    </row>
    <row r="1608" spans="2:3" x14ac:dyDescent="0.15">
      <c r="B1608" t="s">
        <v>2352</v>
      </c>
      <c r="C1608" t="s">
        <v>4531</v>
      </c>
    </row>
    <row r="1609" spans="2:3" x14ac:dyDescent="0.15">
      <c r="B1609" t="s">
        <v>2353</v>
      </c>
      <c r="C1609" t="s">
        <v>4532</v>
      </c>
    </row>
    <row r="1610" spans="2:3" x14ac:dyDescent="0.15">
      <c r="B1610" t="s">
        <v>2354</v>
      </c>
      <c r="C1610" t="s">
        <v>4533</v>
      </c>
    </row>
    <row r="1611" spans="2:3" x14ac:dyDescent="0.15">
      <c r="B1611" t="s">
        <v>2355</v>
      </c>
      <c r="C1611" t="s">
        <v>4534</v>
      </c>
    </row>
    <row r="1612" spans="2:3" x14ac:dyDescent="0.15">
      <c r="B1612" t="s">
        <v>2356</v>
      </c>
      <c r="C1612" t="s">
        <v>4535</v>
      </c>
    </row>
    <row r="1613" spans="2:3" x14ac:dyDescent="0.15">
      <c r="B1613" t="s">
        <v>2357</v>
      </c>
      <c r="C1613" t="s">
        <v>4536</v>
      </c>
    </row>
    <row r="1614" spans="2:3" x14ac:dyDescent="0.15">
      <c r="B1614" t="s">
        <v>2358</v>
      </c>
      <c r="C1614" t="s">
        <v>4537</v>
      </c>
    </row>
    <row r="1615" spans="2:3" x14ac:dyDescent="0.15">
      <c r="B1615" t="s">
        <v>2359</v>
      </c>
      <c r="C1615" t="s">
        <v>4538</v>
      </c>
    </row>
    <row r="1616" spans="2:3" x14ac:dyDescent="0.15">
      <c r="B1616" t="s">
        <v>2360</v>
      </c>
      <c r="C1616" t="s">
        <v>4539</v>
      </c>
    </row>
    <row r="1617" spans="2:3" x14ac:dyDescent="0.15">
      <c r="B1617" t="s">
        <v>2361</v>
      </c>
      <c r="C1617" t="s">
        <v>4540</v>
      </c>
    </row>
    <row r="1618" spans="2:3" x14ac:dyDescent="0.15">
      <c r="B1618" t="s">
        <v>2362</v>
      </c>
      <c r="C1618" t="s">
        <v>4541</v>
      </c>
    </row>
    <row r="1619" spans="2:3" x14ac:dyDescent="0.15">
      <c r="B1619" t="s">
        <v>2363</v>
      </c>
      <c r="C1619" t="s">
        <v>4542</v>
      </c>
    </row>
    <row r="1620" spans="2:3" x14ac:dyDescent="0.15">
      <c r="B1620" t="s">
        <v>2364</v>
      </c>
      <c r="C1620" t="s">
        <v>4543</v>
      </c>
    </row>
    <row r="1621" spans="2:3" x14ac:dyDescent="0.15">
      <c r="B1621" t="s">
        <v>2365</v>
      </c>
      <c r="C1621" t="s">
        <v>4544</v>
      </c>
    </row>
    <row r="1622" spans="2:3" x14ac:dyDescent="0.15">
      <c r="B1622" t="s">
        <v>2366</v>
      </c>
      <c r="C1622" t="s">
        <v>4545</v>
      </c>
    </row>
    <row r="1623" spans="2:3" x14ac:dyDescent="0.15">
      <c r="B1623" t="s">
        <v>2367</v>
      </c>
      <c r="C1623" t="s">
        <v>4546</v>
      </c>
    </row>
    <row r="1624" spans="2:3" x14ac:dyDescent="0.15">
      <c r="B1624" t="s">
        <v>2368</v>
      </c>
      <c r="C1624" t="s">
        <v>4547</v>
      </c>
    </row>
    <row r="1625" spans="2:3" x14ac:dyDescent="0.15">
      <c r="B1625" t="s">
        <v>2369</v>
      </c>
      <c r="C1625" t="s">
        <v>4548</v>
      </c>
    </row>
    <row r="1626" spans="2:3" x14ac:dyDescent="0.15">
      <c r="B1626" t="s">
        <v>2370</v>
      </c>
      <c r="C1626" t="s">
        <v>4549</v>
      </c>
    </row>
    <row r="1627" spans="2:3" x14ac:dyDescent="0.15">
      <c r="B1627" t="s">
        <v>2371</v>
      </c>
      <c r="C1627" t="s">
        <v>4550</v>
      </c>
    </row>
    <row r="1628" spans="2:3" x14ac:dyDescent="0.15">
      <c r="B1628" t="s">
        <v>2372</v>
      </c>
      <c r="C1628" t="s">
        <v>4551</v>
      </c>
    </row>
    <row r="1629" spans="2:3" x14ac:dyDescent="0.15">
      <c r="B1629" t="s">
        <v>2373</v>
      </c>
      <c r="C1629" t="s">
        <v>4552</v>
      </c>
    </row>
    <row r="1630" spans="2:3" x14ac:dyDescent="0.15">
      <c r="B1630" t="s">
        <v>2374</v>
      </c>
      <c r="C1630" t="s">
        <v>4553</v>
      </c>
    </row>
    <row r="1631" spans="2:3" x14ac:dyDescent="0.15">
      <c r="B1631" t="s">
        <v>2375</v>
      </c>
      <c r="C1631" t="s">
        <v>4554</v>
      </c>
    </row>
    <row r="1632" spans="2:3" x14ac:dyDescent="0.15">
      <c r="B1632" t="s">
        <v>2376</v>
      </c>
      <c r="C1632" t="s">
        <v>4555</v>
      </c>
    </row>
    <row r="1633" spans="2:3" x14ac:dyDescent="0.15">
      <c r="B1633" t="s">
        <v>2377</v>
      </c>
      <c r="C1633" t="s">
        <v>4556</v>
      </c>
    </row>
    <row r="1634" spans="2:3" x14ac:dyDescent="0.15">
      <c r="B1634" t="s">
        <v>2378</v>
      </c>
      <c r="C1634" t="s">
        <v>4557</v>
      </c>
    </row>
    <row r="1635" spans="2:3" x14ac:dyDescent="0.15">
      <c r="B1635" t="s">
        <v>2379</v>
      </c>
      <c r="C1635" t="s">
        <v>4558</v>
      </c>
    </row>
    <row r="1636" spans="2:3" x14ac:dyDescent="0.15">
      <c r="B1636" t="s">
        <v>2380</v>
      </c>
      <c r="C1636" t="s">
        <v>4559</v>
      </c>
    </row>
    <row r="1637" spans="2:3" x14ac:dyDescent="0.15">
      <c r="B1637" t="s">
        <v>2381</v>
      </c>
      <c r="C1637" t="s">
        <v>4560</v>
      </c>
    </row>
    <row r="1638" spans="2:3" x14ac:dyDescent="0.15">
      <c r="B1638" t="s">
        <v>2382</v>
      </c>
      <c r="C1638" t="s">
        <v>4561</v>
      </c>
    </row>
    <row r="1639" spans="2:3" x14ac:dyDescent="0.15">
      <c r="B1639" t="s">
        <v>2383</v>
      </c>
      <c r="C1639" t="s">
        <v>4562</v>
      </c>
    </row>
    <row r="1640" spans="2:3" x14ac:dyDescent="0.15">
      <c r="B1640" t="s">
        <v>2384</v>
      </c>
      <c r="C1640" t="s">
        <v>4563</v>
      </c>
    </row>
    <row r="1641" spans="2:3" x14ac:dyDescent="0.15">
      <c r="B1641" t="s">
        <v>2385</v>
      </c>
      <c r="C1641" t="s">
        <v>4564</v>
      </c>
    </row>
    <row r="1642" spans="2:3" x14ac:dyDescent="0.15">
      <c r="B1642" t="s">
        <v>2386</v>
      </c>
      <c r="C1642" t="s">
        <v>4565</v>
      </c>
    </row>
    <row r="1643" spans="2:3" x14ac:dyDescent="0.15">
      <c r="B1643" t="s">
        <v>2387</v>
      </c>
      <c r="C1643" t="s">
        <v>4566</v>
      </c>
    </row>
    <row r="1644" spans="2:3" x14ac:dyDescent="0.15">
      <c r="B1644" t="s">
        <v>2388</v>
      </c>
      <c r="C1644" t="s">
        <v>4567</v>
      </c>
    </row>
    <row r="1645" spans="2:3" x14ac:dyDescent="0.15">
      <c r="B1645" t="s">
        <v>2389</v>
      </c>
      <c r="C1645" t="s">
        <v>4568</v>
      </c>
    </row>
    <row r="1646" spans="2:3" x14ac:dyDescent="0.15">
      <c r="B1646" t="s">
        <v>2390</v>
      </c>
      <c r="C1646" t="s">
        <v>4569</v>
      </c>
    </row>
    <row r="1647" spans="2:3" x14ac:dyDescent="0.15">
      <c r="B1647" t="s">
        <v>2391</v>
      </c>
      <c r="C1647" t="s">
        <v>4570</v>
      </c>
    </row>
    <row r="1648" spans="2:3" x14ac:dyDescent="0.15">
      <c r="B1648" t="s">
        <v>2392</v>
      </c>
      <c r="C1648" t="s">
        <v>4571</v>
      </c>
    </row>
    <row r="1649" spans="2:3" x14ac:dyDescent="0.15">
      <c r="B1649" t="s">
        <v>2393</v>
      </c>
      <c r="C1649" t="s">
        <v>4572</v>
      </c>
    </row>
    <row r="1650" spans="2:3" x14ac:dyDescent="0.15">
      <c r="B1650" t="s">
        <v>2394</v>
      </c>
      <c r="C1650" t="s">
        <v>4573</v>
      </c>
    </row>
    <row r="1651" spans="2:3" x14ac:dyDescent="0.15">
      <c r="B1651" t="s">
        <v>2395</v>
      </c>
      <c r="C1651" t="s">
        <v>4574</v>
      </c>
    </row>
    <row r="1652" spans="2:3" x14ac:dyDescent="0.15">
      <c r="B1652" t="s">
        <v>2396</v>
      </c>
      <c r="C1652" t="s">
        <v>4575</v>
      </c>
    </row>
    <row r="1653" spans="2:3" x14ac:dyDescent="0.15">
      <c r="B1653" t="s">
        <v>2397</v>
      </c>
      <c r="C1653" t="s">
        <v>4576</v>
      </c>
    </row>
    <row r="1654" spans="2:3" x14ac:dyDescent="0.15">
      <c r="B1654" t="s">
        <v>2398</v>
      </c>
      <c r="C1654" t="s">
        <v>4577</v>
      </c>
    </row>
    <row r="1655" spans="2:3" x14ac:dyDescent="0.15">
      <c r="B1655" t="s">
        <v>2399</v>
      </c>
      <c r="C1655" t="s">
        <v>4578</v>
      </c>
    </row>
    <row r="1656" spans="2:3" x14ac:dyDescent="0.15">
      <c r="B1656" t="s">
        <v>2400</v>
      </c>
      <c r="C1656" t="s">
        <v>4579</v>
      </c>
    </row>
    <row r="1657" spans="2:3" x14ac:dyDescent="0.15">
      <c r="B1657" t="s">
        <v>2401</v>
      </c>
      <c r="C1657" t="s">
        <v>4580</v>
      </c>
    </row>
    <row r="1658" spans="2:3" x14ac:dyDescent="0.15">
      <c r="B1658" t="s">
        <v>2402</v>
      </c>
      <c r="C1658" t="s">
        <v>4581</v>
      </c>
    </row>
    <row r="1659" spans="2:3" x14ac:dyDescent="0.15">
      <c r="B1659" t="s">
        <v>2403</v>
      </c>
      <c r="C1659" t="s">
        <v>4582</v>
      </c>
    </row>
    <row r="1660" spans="2:3" x14ac:dyDescent="0.15">
      <c r="B1660" t="s">
        <v>2404</v>
      </c>
      <c r="C1660" t="s">
        <v>4583</v>
      </c>
    </row>
    <row r="1661" spans="2:3" x14ac:dyDescent="0.15">
      <c r="B1661" t="s">
        <v>2405</v>
      </c>
      <c r="C1661" t="s">
        <v>4584</v>
      </c>
    </row>
    <row r="1662" spans="2:3" x14ac:dyDescent="0.15">
      <c r="B1662" t="s">
        <v>2406</v>
      </c>
      <c r="C1662" t="s">
        <v>4585</v>
      </c>
    </row>
    <row r="1663" spans="2:3" x14ac:dyDescent="0.15">
      <c r="B1663" t="s">
        <v>2407</v>
      </c>
      <c r="C1663" t="s">
        <v>4586</v>
      </c>
    </row>
    <row r="1664" spans="2:3" x14ac:dyDescent="0.15">
      <c r="B1664" t="s">
        <v>2408</v>
      </c>
      <c r="C1664" t="s">
        <v>4587</v>
      </c>
    </row>
    <row r="1665" spans="2:3" x14ac:dyDescent="0.15">
      <c r="B1665" t="s">
        <v>2409</v>
      </c>
      <c r="C1665" t="s">
        <v>4588</v>
      </c>
    </row>
    <row r="1666" spans="2:3" x14ac:dyDescent="0.15">
      <c r="B1666" t="s">
        <v>2410</v>
      </c>
      <c r="C1666" t="s">
        <v>4589</v>
      </c>
    </row>
    <row r="1667" spans="2:3" x14ac:dyDescent="0.15">
      <c r="B1667" t="s">
        <v>2411</v>
      </c>
      <c r="C1667" t="s">
        <v>4590</v>
      </c>
    </row>
    <row r="1668" spans="2:3" x14ac:dyDescent="0.15">
      <c r="B1668" t="s">
        <v>2412</v>
      </c>
      <c r="C1668" t="s">
        <v>4591</v>
      </c>
    </row>
    <row r="1669" spans="2:3" x14ac:dyDescent="0.15">
      <c r="B1669" t="s">
        <v>2413</v>
      </c>
      <c r="C1669" t="s">
        <v>4592</v>
      </c>
    </row>
    <row r="1670" spans="2:3" x14ac:dyDescent="0.15">
      <c r="B1670" t="s">
        <v>2414</v>
      </c>
      <c r="C1670" t="s">
        <v>4593</v>
      </c>
    </row>
    <row r="1671" spans="2:3" x14ac:dyDescent="0.15">
      <c r="B1671" t="s">
        <v>2415</v>
      </c>
      <c r="C1671" t="s">
        <v>4594</v>
      </c>
    </row>
    <row r="1672" spans="2:3" x14ac:dyDescent="0.15">
      <c r="B1672" t="s">
        <v>2416</v>
      </c>
      <c r="C1672" t="s">
        <v>4595</v>
      </c>
    </row>
    <row r="1673" spans="2:3" x14ac:dyDescent="0.15">
      <c r="B1673" t="s">
        <v>2417</v>
      </c>
      <c r="C1673" t="s">
        <v>4596</v>
      </c>
    </row>
    <row r="1674" spans="2:3" x14ac:dyDescent="0.15">
      <c r="B1674" t="s">
        <v>2418</v>
      </c>
      <c r="C1674" t="s">
        <v>4597</v>
      </c>
    </row>
    <row r="1675" spans="2:3" x14ac:dyDescent="0.15">
      <c r="B1675" t="s">
        <v>2419</v>
      </c>
      <c r="C1675" t="s">
        <v>4598</v>
      </c>
    </row>
    <row r="1676" spans="2:3" x14ac:dyDescent="0.15">
      <c r="B1676" t="s">
        <v>2420</v>
      </c>
      <c r="C1676" t="s">
        <v>4599</v>
      </c>
    </row>
    <row r="1677" spans="2:3" x14ac:dyDescent="0.15">
      <c r="B1677" t="s">
        <v>2421</v>
      </c>
      <c r="C1677" t="s">
        <v>4600</v>
      </c>
    </row>
    <row r="1678" spans="2:3" x14ac:dyDescent="0.15">
      <c r="B1678" t="s">
        <v>2422</v>
      </c>
      <c r="C1678" t="s">
        <v>4601</v>
      </c>
    </row>
    <row r="1679" spans="2:3" x14ac:dyDescent="0.15">
      <c r="B1679" t="s">
        <v>2423</v>
      </c>
      <c r="C1679" t="s">
        <v>4602</v>
      </c>
    </row>
    <row r="1680" spans="2:3" x14ac:dyDescent="0.15">
      <c r="B1680" t="s">
        <v>2424</v>
      </c>
      <c r="C1680" t="s">
        <v>4603</v>
      </c>
    </row>
    <row r="1681" spans="2:3" x14ac:dyDescent="0.15">
      <c r="B1681" t="s">
        <v>2425</v>
      </c>
      <c r="C1681" t="s">
        <v>4604</v>
      </c>
    </row>
    <row r="1682" spans="2:3" x14ac:dyDescent="0.15">
      <c r="B1682" t="s">
        <v>2426</v>
      </c>
      <c r="C1682" t="s">
        <v>4605</v>
      </c>
    </row>
    <row r="1683" spans="2:3" x14ac:dyDescent="0.15">
      <c r="B1683" t="s">
        <v>2427</v>
      </c>
      <c r="C1683" t="s">
        <v>4606</v>
      </c>
    </row>
    <row r="1684" spans="2:3" x14ac:dyDescent="0.15">
      <c r="B1684" t="s">
        <v>2428</v>
      </c>
      <c r="C1684" t="s">
        <v>4607</v>
      </c>
    </row>
    <row r="1685" spans="2:3" x14ac:dyDescent="0.15">
      <c r="B1685" t="s">
        <v>2429</v>
      </c>
      <c r="C1685" t="s">
        <v>4608</v>
      </c>
    </row>
    <row r="1686" spans="2:3" x14ac:dyDescent="0.15">
      <c r="B1686" t="s">
        <v>2430</v>
      </c>
      <c r="C1686" t="s">
        <v>4609</v>
      </c>
    </row>
    <row r="1687" spans="2:3" x14ac:dyDescent="0.15">
      <c r="B1687" t="s">
        <v>2431</v>
      </c>
      <c r="C1687" t="s">
        <v>4610</v>
      </c>
    </row>
    <row r="1688" spans="2:3" x14ac:dyDescent="0.15">
      <c r="B1688" t="s">
        <v>2432</v>
      </c>
      <c r="C1688" t="s">
        <v>4611</v>
      </c>
    </row>
    <row r="1689" spans="2:3" x14ac:dyDescent="0.15">
      <c r="B1689" t="s">
        <v>2433</v>
      </c>
      <c r="C1689" t="s">
        <v>4612</v>
      </c>
    </row>
    <row r="1690" spans="2:3" x14ac:dyDescent="0.15">
      <c r="B1690" t="s">
        <v>2434</v>
      </c>
      <c r="C1690" t="s">
        <v>4613</v>
      </c>
    </row>
    <row r="1691" spans="2:3" x14ac:dyDescent="0.15">
      <c r="B1691" t="s">
        <v>2435</v>
      </c>
      <c r="C1691" t="s">
        <v>4614</v>
      </c>
    </row>
    <row r="1692" spans="2:3" x14ac:dyDescent="0.15">
      <c r="B1692" t="s">
        <v>2436</v>
      </c>
      <c r="C1692" t="s">
        <v>4615</v>
      </c>
    </row>
    <row r="1693" spans="2:3" x14ac:dyDescent="0.15">
      <c r="B1693" t="s">
        <v>2437</v>
      </c>
      <c r="C1693" t="s">
        <v>4616</v>
      </c>
    </row>
    <row r="1694" spans="2:3" x14ac:dyDescent="0.15">
      <c r="B1694" t="s">
        <v>2438</v>
      </c>
      <c r="C1694" t="s">
        <v>4617</v>
      </c>
    </row>
    <row r="1695" spans="2:3" x14ac:dyDescent="0.15">
      <c r="B1695" t="s">
        <v>2439</v>
      </c>
      <c r="C1695" t="s">
        <v>4618</v>
      </c>
    </row>
    <row r="1696" spans="2:3" x14ac:dyDescent="0.15">
      <c r="B1696" t="s">
        <v>2440</v>
      </c>
      <c r="C1696" t="s">
        <v>4619</v>
      </c>
    </row>
    <row r="1697" spans="2:3" x14ac:dyDescent="0.15">
      <c r="B1697" t="s">
        <v>2441</v>
      </c>
      <c r="C1697" t="s">
        <v>4620</v>
      </c>
    </row>
    <row r="1698" spans="2:3" x14ac:dyDescent="0.15">
      <c r="B1698" t="s">
        <v>2442</v>
      </c>
      <c r="C1698" t="s">
        <v>4621</v>
      </c>
    </row>
    <row r="1699" spans="2:3" x14ac:dyDescent="0.15">
      <c r="B1699" t="s">
        <v>2443</v>
      </c>
      <c r="C1699" t="s">
        <v>4622</v>
      </c>
    </row>
    <row r="1700" spans="2:3" x14ac:dyDescent="0.15">
      <c r="B1700" t="s">
        <v>2444</v>
      </c>
      <c r="C1700" t="s">
        <v>4623</v>
      </c>
    </row>
    <row r="1701" spans="2:3" x14ac:dyDescent="0.15">
      <c r="B1701" t="s">
        <v>2445</v>
      </c>
      <c r="C1701" t="s">
        <v>4624</v>
      </c>
    </row>
    <row r="1702" spans="2:3" x14ac:dyDescent="0.15">
      <c r="B1702" t="s">
        <v>2446</v>
      </c>
      <c r="C1702" t="s">
        <v>4625</v>
      </c>
    </row>
    <row r="1703" spans="2:3" x14ac:dyDescent="0.15">
      <c r="B1703" t="s">
        <v>2447</v>
      </c>
      <c r="C1703" t="s">
        <v>4626</v>
      </c>
    </row>
    <row r="1704" spans="2:3" x14ac:dyDescent="0.15">
      <c r="B1704" t="s">
        <v>2448</v>
      </c>
      <c r="C1704" t="s">
        <v>4627</v>
      </c>
    </row>
    <row r="1705" spans="2:3" x14ac:dyDescent="0.15">
      <c r="B1705" t="s">
        <v>2449</v>
      </c>
      <c r="C1705" t="s">
        <v>4628</v>
      </c>
    </row>
    <row r="1706" spans="2:3" x14ac:dyDescent="0.15">
      <c r="B1706" t="s">
        <v>2450</v>
      </c>
      <c r="C1706" t="s">
        <v>4629</v>
      </c>
    </row>
    <row r="1707" spans="2:3" x14ac:dyDescent="0.15">
      <c r="B1707" t="s">
        <v>2451</v>
      </c>
      <c r="C1707" t="s">
        <v>4630</v>
      </c>
    </row>
    <row r="1708" spans="2:3" x14ac:dyDescent="0.15">
      <c r="B1708" t="s">
        <v>2452</v>
      </c>
      <c r="C1708" t="s">
        <v>4631</v>
      </c>
    </row>
    <row r="1709" spans="2:3" x14ac:dyDescent="0.15">
      <c r="B1709" t="s">
        <v>2453</v>
      </c>
      <c r="C1709" t="s">
        <v>4632</v>
      </c>
    </row>
    <row r="1710" spans="2:3" x14ac:dyDescent="0.15">
      <c r="B1710" t="s">
        <v>2454</v>
      </c>
      <c r="C1710" t="s">
        <v>4633</v>
      </c>
    </row>
    <row r="1711" spans="2:3" x14ac:dyDescent="0.15">
      <c r="B1711" t="s">
        <v>2455</v>
      </c>
      <c r="C1711" t="s">
        <v>4634</v>
      </c>
    </row>
    <row r="1712" spans="2:3" x14ac:dyDescent="0.15">
      <c r="B1712" t="s">
        <v>2456</v>
      </c>
      <c r="C1712" t="s">
        <v>4635</v>
      </c>
    </row>
    <row r="1713" spans="2:3" x14ac:dyDescent="0.15">
      <c r="B1713" t="s">
        <v>2457</v>
      </c>
      <c r="C1713" t="s">
        <v>4636</v>
      </c>
    </row>
    <row r="1714" spans="2:3" x14ac:dyDescent="0.15">
      <c r="B1714" t="s">
        <v>2458</v>
      </c>
      <c r="C1714" t="s">
        <v>4637</v>
      </c>
    </row>
    <row r="1715" spans="2:3" x14ac:dyDescent="0.15">
      <c r="B1715" t="s">
        <v>2459</v>
      </c>
      <c r="C1715" t="s">
        <v>4638</v>
      </c>
    </row>
    <row r="1716" spans="2:3" x14ac:dyDescent="0.15">
      <c r="B1716" t="s">
        <v>2460</v>
      </c>
      <c r="C1716" t="s">
        <v>4639</v>
      </c>
    </row>
    <row r="1717" spans="2:3" x14ac:dyDescent="0.15">
      <c r="B1717" t="s">
        <v>2461</v>
      </c>
      <c r="C1717" t="s">
        <v>4640</v>
      </c>
    </row>
    <row r="1718" spans="2:3" x14ac:dyDescent="0.15">
      <c r="B1718" t="s">
        <v>2462</v>
      </c>
      <c r="C1718" t="s">
        <v>4641</v>
      </c>
    </row>
    <row r="1719" spans="2:3" x14ac:dyDescent="0.15">
      <c r="B1719" t="s">
        <v>2463</v>
      </c>
      <c r="C1719" t="s">
        <v>4642</v>
      </c>
    </row>
    <row r="1720" spans="2:3" x14ac:dyDescent="0.15">
      <c r="B1720" t="s">
        <v>2464</v>
      </c>
      <c r="C1720" t="s">
        <v>4643</v>
      </c>
    </row>
    <row r="1721" spans="2:3" x14ac:dyDescent="0.15">
      <c r="B1721" t="s">
        <v>2465</v>
      </c>
      <c r="C1721" t="s">
        <v>4644</v>
      </c>
    </row>
    <row r="1722" spans="2:3" x14ac:dyDescent="0.15">
      <c r="B1722" t="s">
        <v>2466</v>
      </c>
      <c r="C1722" t="s">
        <v>4645</v>
      </c>
    </row>
    <row r="1723" spans="2:3" x14ac:dyDescent="0.15">
      <c r="B1723" t="s">
        <v>2467</v>
      </c>
      <c r="C1723" t="s">
        <v>4646</v>
      </c>
    </row>
    <row r="1724" spans="2:3" x14ac:dyDescent="0.15">
      <c r="B1724" t="s">
        <v>2468</v>
      </c>
      <c r="C1724" t="s">
        <v>4647</v>
      </c>
    </row>
    <row r="1725" spans="2:3" x14ac:dyDescent="0.15">
      <c r="B1725" t="s">
        <v>2469</v>
      </c>
      <c r="C1725" t="s">
        <v>4648</v>
      </c>
    </row>
    <row r="1726" spans="2:3" x14ac:dyDescent="0.15">
      <c r="B1726" t="s">
        <v>2470</v>
      </c>
      <c r="C1726" t="s">
        <v>4649</v>
      </c>
    </row>
    <row r="1727" spans="2:3" x14ac:dyDescent="0.15">
      <c r="B1727" t="s">
        <v>2471</v>
      </c>
      <c r="C1727" t="s">
        <v>4650</v>
      </c>
    </row>
    <row r="1728" spans="2:3" x14ac:dyDescent="0.15">
      <c r="B1728" t="s">
        <v>2472</v>
      </c>
      <c r="C1728" t="s">
        <v>4651</v>
      </c>
    </row>
    <row r="1729" spans="2:3" x14ac:dyDescent="0.15">
      <c r="B1729" t="s">
        <v>2473</v>
      </c>
      <c r="C1729" t="s">
        <v>4652</v>
      </c>
    </row>
    <row r="1730" spans="2:3" x14ac:dyDescent="0.15">
      <c r="B1730" t="s">
        <v>2474</v>
      </c>
      <c r="C1730" t="s">
        <v>4653</v>
      </c>
    </row>
    <row r="1731" spans="2:3" x14ac:dyDescent="0.15">
      <c r="B1731" t="s">
        <v>2475</v>
      </c>
      <c r="C1731" t="s">
        <v>4654</v>
      </c>
    </row>
    <row r="1732" spans="2:3" x14ac:dyDescent="0.15">
      <c r="B1732" t="s">
        <v>2476</v>
      </c>
      <c r="C1732" t="s">
        <v>4655</v>
      </c>
    </row>
    <row r="1733" spans="2:3" x14ac:dyDescent="0.15">
      <c r="B1733" t="s">
        <v>2477</v>
      </c>
      <c r="C1733" t="s">
        <v>4656</v>
      </c>
    </row>
    <row r="1734" spans="2:3" x14ac:dyDescent="0.15">
      <c r="B1734" t="s">
        <v>2478</v>
      </c>
      <c r="C1734" t="s">
        <v>4657</v>
      </c>
    </row>
    <row r="1735" spans="2:3" x14ac:dyDescent="0.15">
      <c r="B1735" t="s">
        <v>2479</v>
      </c>
      <c r="C1735" t="s">
        <v>4658</v>
      </c>
    </row>
    <row r="1736" spans="2:3" x14ac:dyDescent="0.15">
      <c r="B1736" t="s">
        <v>2480</v>
      </c>
      <c r="C1736" t="s">
        <v>4659</v>
      </c>
    </row>
    <row r="1737" spans="2:3" x14ac:dyDescent="0.15">
      <c r="B1737" t="s">
        <v>2481</v>
      </c>
      <c r="C1737" t="s">
        <v>4660</v>
      </c>
    </row>
    <row r="1738" spans="2:3" x14ac:dyDescent="0.15">
      <c r="B1738" t="s">
        <v>2482</v>
      </c>
      <c r="C1738" t="s">
        <v>4661</v>
      </c>
    </row>
    <row r="1739" spans="2:3" x14ac:dyDescent="0.15">
      <c r="B1739" t="s">
        <v>2483</v>
      </c>
      <c r="C1739" t="s">
        <v>4662</v>
      </c>
    </row>
    <row r="1740" spans="2:3" x14ac:dyDescent="0.15">
      <c r="B1740" t="s">
        <v>2484</v>
      </c>
      <c r="C1740" t="s">
        <v>4663</v>
      </c>
    </row>
    <row r="1741" spans="2:3" x14ac:dyDescent="0.15">
      <c r="B1741" t="s">
        <v>2485</v>
      </c>
      <c r="C1741" t="s">
        <v>4664</v>
      </c>
    </row>
    <row r="1742" spans="2:3" x14ac:dyDescent="0.15">
      <c r="B1742" t="s">
        <v>2486</v>
      </c>
      <c r="C1742" t="s">
        <v>4665</v>
      </c>
    </row>
    <row r="1743" spans="2:3" x14ac:dyDescent="0.15">
      <c r="B1743" t="s">
        <v>2487</v>
      </c>
      <c r="C1743" t="s">
        <v>4666</v>
      </c>
    </row>
    <row r="1744" spans="2:3" x14ac:dyDescent="0.15">
      <c r="B1744" t="s">
        <v>2488</v>
      </c>
      <c r="C1744" t="s">
        <v>4667</v>
      </c>
    </row>
    <row r="1745" spans="2:3" x14ac:dyDescent="0.15">
      <c r="B1745" t="s">
        <v>2489</v>
      </c>
      <c r="C1745" t="s">
        <v>4668</v>
      </c>
    </row>
    <row r="1746" spans="2:3" x14ac:dyDescent="0.15">
      <c r="B1746" t="s">
        <v>2490</v>
      </c>
      <c r="C1746" t="s">
        <v>4669</v>
      </c>
    </row>
    <row r="1747" spans="2:3" x14ac:dyDescent="0.15">
      <c r="B1747" t="s">
        <v>2491</v>
      </c>
      <c r="C1747" t="s">
        <v>4670</v>
      </c>
    </row>
    <row r="1748" spans="2:3" x14ac:dyDescent="0.15">
      <c r="B1748" t="s">
        <v>2492</v>
      </c>
      <c r="C1748" t="s">
        <v>4671</v>
      </c>
    </row>
    <row r="1749" spans="2:3" x14ac:dyDescent="0.15">
      <c r="B1749" t="s">
        <v>2493</v>
      </c>
      <c r="C1749" t="s">
        <v>4672</v>
      </c>
    </row>
    <row r="1750" spans="2:3" x14ac:dyDescent="0.15">
      <c r="B1750" t="s">
        <v>2494</v>
      </c>
      <c r="C1750" t="s">
        <v>4673</v>
      </c>
    </row>
    <row r="1751" spans="2:3" x14ac:dyDescent="0.15">
      <c r="B1751" t="s">
        <v>2495</v>
      </c>
      <c r="C1751" t="s">
        <v>4674</v>
      </c>
    </row>
    <row r="1752" spans="2:3" x14ac:dyDescent="0.15">
      <c r="B1752" t="s">
        <v>2496</v>
      </c>
      <c r="C1752" t="s">
        <v>4675</v>
      </c>
    </row>
    <row r="1753" spans="2:3" x14ac:dyDescent="0.15">
      <c r="B1753" t="s">
        <v>2497</v>
      </c>
      <c r="C1753" t="s">
        <v>4676</v>
      </c>
    </row>
    <row r="1754" spans="2:3" x14ac:dyDescent="0.15">
      <c r="B1754" t="s">
        <v>2498</v>
      </c>
      <c r="C1754" t="s">
        <v>4677</v>
      </c>
    </row>
    <row r="1755" spans="2:3" x14ac:dyDescent="0.15">
      <c r="B1755" t="s">
        <v>2499</v>
      </c>
      <c r="C1755" t="s">
        <v>4678</v>
      </c>
    </row>
    <row r="1756" spans="2:3" x14ac:dyDescent="0.15">
      <c r="B1756" t="s">
        <v>2500</v>
      </c>
      <c r="C1756" t="s">
        <v>4679</v>
      </c>
    </row>
    <row r="1757" spans="2:3" x14ac:dyDescent="0.15">
      <c r="B1757" t="s">
        <v>2501</v>
      </c>
      <c r="C1757" t="s">
        <v>4680</v>
      </c>
    </row>
    <row r="1758" spans="2:3" x14ac:dyDescent="0.15">
      <c r="B1758" t="s">
        <v>2502</v>
      </c>
      <c r="C1758" t="s">
        <v>4681</v>
      </c>
    </row>
    <row r="1759" spans="2:3" x14ac:dyDescent="0.15">
      <c r="B1759" t="s">
        <v>2503</v>
      </c>
      <c r="C1759" t="s">
        <v>4682</v>
      </c>
    </row>
    <row r="1760" spans="2:3" x14ac:dyDescent="0.15">
      <c r="B1760" t="s">
        <v>2504</v>
      </c>
      <c r="C1760" t="s">
        <v>4683</v>
      </c>
    </row>
    <row r="1761" spans="2:3" x14ac:dyDescent="0.15">
      <c r="B1761" t="s">
        <v>2505</v>
      </c>
      <c r="C1761" t="s">
        <v>4684</v>
      </c>
    </row>
    <row r="1762" spans="2:3" x14ac:dyDescent="0.15">
      <c r="B1762" t="s">
        <v>2506</v>
      </c>
      <c r="C1762" t="s">
        <v>4685</v>
      </c>
    </row>
    <row r="1763" spans="2:3" x14ac:dyDescent="0.15">
      <c r="B1763" t="s">
        <v>2507</v>
      </c>
      <c r="C1763" t="s">
        <v>4686</v>
      </c>
    </row>
    <row r="1764" spans="2:3" x14ac:dyDescent="0.15">
      <c r="B1764" t="s">
        <v>2508</v>
      </c>
      <c r="C1764" t="s">
        <v>4687</v>
      </c>
    </row>
    <row r="1765" spans="2:3" x14ac:dyDescent="0.15">
      <c r="B1765" t="s">
        <v>2509</v>
      </c>
      <c r="C1765" t="s">
        <v>4688</v>
      </c>
    </row>
    <row r="1766" spans="2:3" x14ac:dyDescent="0.15">
      <c r="B1766" t="s">
        <v>2510</v>
      </c>
      <c r="C1766" t="s">
        <v>4689</v>
      </c>
    </row>
    <row r="1767" spans="2:3" x14ac:dyDescent="0.15">
      <c r="B1767" t="s">
        <v>2511</v>
      </c>
      <c r="C1767" t="s">
        <v>4690</v>
      </c>
    </row>
    <row r="1768" spans="2:3" x14ac:dyDescent="0.15">
      <c r="B1768" t="s">
        <v>2512</v>
      </c>
      <c r="C1768" t="s">
        <v>4691</v>
      </c>
    </row>
    <row r="1769" spans="2:3" x14ac:dyDescent="0.15">
      <c r="B1769" t="s">
        <v>2513</v>
      </c>
      <c r="C1769" t="s">
        <v>4692</v>
      </c>
    </row>
    <row r="1770" spans="2:3" x14ac:dyDescent="0.15">
      <c r="B1770" t="s">
        <v>2514</v>
      </c>
      <c r="C1770" t="s">
        <v>4693</v>
      </c>
    </row>
    <row r="1771" spans="2:3" x14ac:dyDescent="0.15">
      <c r="B1771" t="s">
        <v>2515</v>
      </c>
      <c r="C1771" t="s">
        <v>4694</v>
      </c>
    </row>
    <row r="1772" spans="2:3" x14ac:dyDescent="0.15">
      <c r="B1772" t="s">
        <v>2516</v>
      </c>
      <c r="C1772" t="s">
        <v>4695</v>
      </c>
    </row>
    <row r="1773" spans="2:3" x14ac:dyDescent="0.15">
      <c r="B1773" t="s">
        <v>2517</v>
      </c>
      <c r="C1773" t="s">
        <v>4696</v>
      </c>
    </row>
    <row r="1774" spans="2:3" x14ac:dyDescent="0.15">
      <c r="B1774" t="s">
        <v>2518</v>
      </c>
      <c r="C1774" t="s">
        <v>4697</v>
      </c>
    </row>
    <row r="1775" spans="2:3" x14ac:dyDescent="0.15">
      <c r="B1775" t="s">
        <v>2519</v>
      </c>
      <c r="C1775" t="s">
        <v>4698</v>
      </c>
    </row>
    <row r="1776" spans="2:3" x14ac:dyDescent="0.15">
      <c r="B1776" t="s">
        <v>2520</v>
      </c>
      <c r="C1776" t="s">
        <v>4699</v>
      </c>
    </row>
    <row r="1777" spans="2:3" x14ac:dyDescent="0.15">
      <c r="B1777" t="s">
        <v>2521</v>
      </c>
      <c r="C1777" t="s">
        <v>4700</v>
      </c>
    </row>
    <row r="1778" spans="2:3" x14ac:dyDescent="0.15">
      <c r="B1778" t="s">
        <v>2522</v>
      </c>
      <c r="C1778" t="s">
        <v>4701</v>
      </c>
    </row>
    <row r="1779" spans="2:3" x14ac:dyDescent="0.15">
      <c r="B1779" t="s">
        <v>2523</v>
      </c>
      <c r="C1779" t="s">
        <v>4702</v>
      </c>
    </row>
    <row r="1780" spans="2:3" x14ac:dyDescent="0.15">
      <c r="B1780" t="s">
        <v>2524</v>
      </c>
      <c r="C1780" t="s">
        <v>4703</v>
      </c>
    </row>
    <row r="1781" spans="2:3" x14ac:dyDescent="0.15">
      <c r="B1781" t="s">
        <v>2525</v>
      </c>
      <c r="C1781" t="s">
        <v>4704</v>
      </c>
    </row>
    <row r="1782" spans="2:3" x14ac:dyDescent="0.15">
      <c r="B1782" t="s">
        <v>2526</v>
      </c>
      <c r="C1782" t="s">
        <v>4705</v>
      </c>
    </row>
    <row r="1783" spans="2:3" x14ac:dyDescent="0.15">
      <c r="B1783" t="s">
        <v>2527</v>
      </c>
      <c r="C1783" t="s">
        <v>4706</v>
      </c>
    </row>
    <row r="1784" spans="2:3" x14ac:dyDescent="0.15">
      <c r="B1784" t="s">
        <v>2528</v>
      </c>
      <c r="C1784" t="s">
        <v>4707</v>
      </c>
    </row>
    <row r="1785" spans="2:3" x14ac:dyDescent="0.15">
      <c r="B1785" t="s">
        <v>2529</v>
      </c>
      <c r="C1785" t="s">
        <v>4708</v>
      </c>
    </row>
    <row r="1786" spans="2:3" x14ac:dyDescent="0.15">
      <c r="B1786" t="s">
        <v>2530</v>
      </c>
      <c r="C1786" t="s">
        <v>4709</v>
      </c>
    </row>
    <row r="1787" spans="2:3" x14ac:dyDescent="0.15">
      <c r="B1787" t="s">
        <v>2531</v>
      </c>
      <c r="C1787" t="s">
        <v>4710</v>
      </c>
    </row>
    <row r="1788" spans="2:3" x14ac:dyDescent="0.15">
      <c r="B1788" t="s">
        <v>2532</v>
      </c>
      <c r="C1788" t="s">
        <v>4711</v>
      </c>
    </row>
    <row r="1789" spans="2:3" x14ac:dyDescent="0.15">
      <c r="B1789" t="s">
        <v>2533</v>
      </c>
      <c r="C1789" t="s">
        <v>4712</v>
      </c>
    </row>
    <row r="1790" spans="2:3" x14ac:dyDescent="0.15">
      <c r="B1790" t="s">
        <v>2534</v>
      </c>
      <c r="C1790" t="s">
        <v>4713</v>
      </c>
    </row>
    <row r="1791" spans="2:3" x14ac:dyDescent="0.15">
      <c r="B1791" t="s">
        <v>2535</v>
      </c>
      <c r="C1791" t="s">
        <v>4714</v>
      </c>
    </row>
    <row r="1792" spans="2:3" x14ac:dyDescent="0.15">
      <c r="B1792" t="s">
        <v>2536</v>
      </c>
      <c r="C1792" t="s">
        <v>4715</v>
      </c>
    </row>
    <row r="1793" spans="2:3" x14ac:dyDescent="0.15">
      <c r="B1793" t="s">
        <v>2537</v>
      </c>
      <c r="C1793" t="s">
        <v>4716</v>
      </c>
    </row>
    <row r="1794" spans="2:3" x14ac:dyDescent="0.15">
      <c r="B1794" t="s">
        <v>2538</v>
      </c>
      <c r="C1794" t="s">
        <v>4717</v>
      </c>
    </row>
    <row r="1795" spans="2:3" x14ac:dyDescent="0.15">
      <c r="B1795" t="s">
        <v>2539</v>
      </c>
      <c r="C1795" t="s">
        <v>4718</v>
      </c>
    </row>
    <row r="1796" spans="2:3" x14ac:dyDescent="0.15">
      <c r="B1796" t="s">
        <v>2540</v>
      </c>
      <c r="C1796" t="s">
        <v>4719</v>
      </c>
    </row>
    <row r="1797" spans="2:3" x14ac:dyDescent="0.15">
      <c r="B1797" t="s">
        <v>2541</v>
      </c>
      <c r="C1797" t="s">
        <v>4720</v>
      </c>
    </row>
    <row r="1798" spans="2:3" x14ac:dyDescent="0.15">
      <c r="B1798" t="s">
        <v>2542</v>
      </c>
      <c r="C1798" t="s">
        <v>4721</v>
      </c>
    </row>
    <row r="1799" spans="2:3" x14ac:dyDescent="0.15">
      <c r="B1799" t="s">
        <v>2543</v>
      </c>
      <c r="C1799" t="s">
        <v>4722</v>
      </c>
    </row>
    <row r="1800" spans="2:3" x14ac:dyDescent="0.15">
      <c r="B1800" t="s">
        <v>2544</v>
      </c>
      <c r="C1800" t="s">
        <v>4723</v>
      </c>
    </row>
    <row r="1801" spans="2:3" x14ac:dyDescent="0.15">
      <c r="B1801" t="s">
        <v>2545</v>
      </c>
      <c r="C1801" t="s">
        <v>4724</v>
      </c>
    </row>
    <row r="1802" spans="2:3" x14ac:dyDescent="0.15">
      <c r="B1802" t="s">
        <v>2546</v>
      </c>
      <c r="C1802" t="s">
        <v>4725</v>
      </c>
    </row>
    <row r="1803" spans="2:3" x14ac:dyDescent="0.15">
      <c r="B1803" t="s">
        <v>2547</v>
      </c>
      <c r="C1803" t="s">
        <v>4726</v>
      </c>
    </row>
    <row r="1804" spans="2:3" x14ac:dyDescent="0.15">
      <c r="B1804" t="s">
        <v>2548</v>
      </c>
      <c r="C1804" t="s">
        <v>4727</v>
      </c>
    </row>
    <row r="1805" spans="2:3" x14ac:dyDescent="0.15">
      <c r="B1805" t="s">
        <v>2549</v>
      </c>
      <c r="C1805" t="s">
        <v>4728</v>
      </c>
    </row>
    <row r="1806" spans="2:3" x14ac:dyDescent="0.15">
      <c r="B1806" t="s">
        <v>2550</v>
      </c>
      <c r="C1806" t="s">
        <v>4729</v>
      </c>
    </row>
    <row r="1807" spans="2:3" x14ac:dyDescent="0.15">
      <c r="B1807" t="s">
        <v>2551</v>
      </c>
      <c r="C1807" t="s">
        <v>4730</v>
      </c>
    </row>
    <row r="1808" spans="2:3" x14ac:dyDescent="0.15">
      <c r="B1808" t="s">
        <v>2552</v>
      </c>
      <c r="C1808" t="s">
        <v>4731</v>
      </c>
    </row>
    <row r="1809" spans="2:3" x14ac:dyDescent="0.15">
      <c r="B1809" t="s">
        <v>2553</v>
      </c>
      <c r="C1809" t="s">
        <v>4732</v>
      </c>
    </row>
    <row r="1810" spans="2:3" x14ac:dyDescent="0.15">
      <c r="B1810" t="s">
        <v>2554</v>
      </c>
      <c r="C1810" t="s">
        <v>4733</v>
      </c>
    </row>
    <row r="1811" spans="2:3" x14ac:dyDescent="0.15">
      <c r="B1811" t="s">
        <v>2555</v>
      </c>
      <c r="C1811" t="s">
        <v>4734</v>
      </c>
    </row>
    <row r="1812" spans="2:3" x14ac:dyDescent="0.15">
      <c r="B1812" t="s">
        <v>2556</v>
      </c>
      <c r="C1812" t="s">
        <v>4735</v>
      </c>
    </row>
    <row r="1813" spans="2:3" x14ac:dyDescent="0.15">
      <c r="B1813" t="s">
        <v>2557</v>
      </c>
      <c r="C1813" t="s">
        <v>4736</v>
      </c>
    </row>
    <row r="1814" spans="2:3" x14ac:dyDescent="0.15">
      <c r="B1814" t="s">
        <v>2558</v>
      </c>
      <c r="C1814" t="s">
        <v>4737</v>
      </c>
    </row>
    <row r="1815" spans="2:3" x14ac:dyDescent="0.15">
      <c r="B1815" t="s">
        <v>2559</v>
      </c>
      <c r="C1815" t="s">
        <v>4738</v>
      </c>
    </row>
    <row r="1816" spans="2:3" x14ac:dyDescent="0.15">
      <c r="B1816" t="s">
        <v>2560</v>
      </c>
      <c r="C1816" t="s">
        <v>4739</v>
      </c>
    </row>
    <row r="1817" spans="2:3" x14ac:dyDescent="0.15">
      <c r="B1817" t="s">
        <v>2561</v>
      </c>
      <c r="C1817" t="s">
        <v>4740</v>
      </c>
    </row>
    <row r="1818" spans="2:3" x14ac:dyDescent="0.15">
      <c r="B1818" t="s">
        <v>2562</v>
      </c>
      <c r="C1818" t="s">
        <v>4741</v>
      </c>
    </row>
    <row r="1819" spans="2:3" x14ac:dyDescent="0.15">
      <c r="B1819" t="s">
        <v>2563</v>
      </c>
      <c r="C1819" t="s">
        <v>4742</v>
      </c>
    </row>
    <row r="1820" spans="2:3" x14ac:dyDescent="0.15">
      <c r="B1820" t="s">
        <v>2564</v>
      </c>
      <c r="C1820" t="s">
        <v>4743</v>
      </c>
    </row>
    <row r="1821" spans="2:3" x14ac:dyDescent="0.15">
      <c r="B1821" t="s">
        <v>2565</v>
      </c>
      <c r="C1821" t="s">
        <v>4744</v>
      </c>
    </row>
    <row r="1822" spans="2:3" x14ac:dyDescent="0.15">
      <c r="B1822" t="s">
        <v>2566</v>
      </c>
      <c r="C1822" t="s">
        <v>4745</v>
      </c>
    </row>
    <row r="1823" spans="2:3" x14ac:dyDescent="0.15">
      <c r="B1823" t="s">
        <v>2567</v>
      </c>
      <c r="C1823" t="s">
        <v>4746</v>
      </c>
    </row>
    <row r="1824" spans="2:3" x14ac:dyDescent="0.15">
      <c r="B1824" t="s">
        <v>2568</v>
      </c>
      <c r="C1824" t="s">
        <v>4747</v>
      </c>
    </row>
    <row r="1825" spans="2:3" x14ac:dyDescent="0.15">
      <c r="B1825" t="s">
        <v>2569</v>
      </c>
      <c r="C1825" t="s">
        <v>4748</v>
      </c>
    </row>
    <row r="1826" spans="2:3" x14ac:dyDescent="0.15">
      <c r="B1826" t="s">
        <v>2570</v>
      </c>
      <c r="C1826" t="s">
        <v>4749</v>
      </c>
    </row>
    <row r="1827" spans="2:3" x14ac:dyDescent="0.15">
      <c r="B1827" t="s">
        <v>2571</v>
      </c>
      <c r="C1827" t="s">
        <v>4750</v>
      </c>
    </row>
    <row r="1828" spans="2:3" x14ac:dyDescent="0.15">
      <c r="B1828" t="s">
        <v>2572</v>
      </c>
      <c r="C1828" t="s">
        <v>4751</v>
      </c>
    </row>
    <row r="1829" spans="2:3" x14ac:dyDescent="0.15">
      <c r="B1829" t="s">
        <v>2573</v>
      </c>
      <c r="C1829" t="s">
        <v>4752</v>
      </c>
    </row>
    <row r="1830" spans="2:3" x14ac:dyDescent="0.15">
      <c r="B1830" t="s">
        <v>2574</v>
      </c>
      <c r="C1830" t="s">
        <v>4753</v>
      </c>
    </row>
    <row r="1831" spans="2:3" x14ac:dyDescent="0.15">
      <c r="B1831" t="s">
        <v>2575</v>
      </c>
      <c r="C1831" t="s">
        <v>4754</v>
      </c>
    </row>
    <row r="1832" spans="2:3" x14ac:dyDescent="0.15">
      <c r="B1832" t="s">
        <v>2576</v>
      </c>
      <c r="C1832" t="s">
        <v>4755</v>
      </c>
    </row>
    <row r="1833" spans="2:3" x14ac:dyDescent="0.15">
      <c r="B1833" t="s">
        <v>2577</v>
      </c>
      <c r="C1833" t="s">
        <v>4756</v>
      </c>
    </row>
    <row r="1834" spans="2:3" x14ac:dyDescent="0.15">
      <c r="B1834" t="s">
        <v>2578</v>
      </c>
      <c r="C1834" t="s">
        <v>4757</v>
      </c>
    </row>
    <row r="1835" spans="2:3" x14ac:dyDescent="0.15">
      <c r="B1835" t="s">
        <v>2579</v>
      </c>
      <c r="C1835" t="s">
        <v>4758</v>
      </c>
    </row>
    <row r="1836" spans="2:3" x14ac:dyDescent="0.15">
      <c r="B1836" t="s">
        <v>2580</v>
      </c>
      <c r="C1836" t="s">
        <v>4759</v>
      </c>
    </row>
    <row r="1837" spans="2:3" x14ac:dyDescent="0.15">
      <c r="B1837" t="s">
        <v>2581</v>
      </c>
      <c r="C1837" t="s">
        <v>4760</v>
      </c>
    </row>
    <row r="1838" spans="2:3" x14ac:dyDescent="0.15">
      <c r="B1838" t="s">
        <v>2582</v>
      </c>
      <c r="C1838" t="s">
        <v>4761</v>
      </c>
    </row>
    <row r="1839" spans="2:3" x14ac:dyDescent="0.15">
      <c r="B1839" t="s">
        <v>2583</v>
      </c>
      <c r="C1839" t="s">
        <v>4762</v>
      </c>
    </row>
    <row r="1840" spans="2:3" x14ac:dyDescent="0.15">
      <c r="B1840" t="s">
        <v>2584</v>
      </c>
      <c r="C1840" t="s">
        <v>4763</v>
      </c>
    </row>
    <row r="1841" spans="2:3" x14ac:dyDescent="0.15">
      <c r="B1841" t="s">
        <v>2585</v>
      </c>
      <c r="C1841" t="s">
        <v>4764</v>
      </c>
    </row>
    <row r="1842" spans="2:3" x14ac:dyDescent="0.15">
      <c r="B1842" t="s">
        <v>2586</v>
      </c>
      <c r="C1842" t="s">
        <v>4765</v>
      </c>
    </row>
    <row r="1843" spans="2:3" x14ac:dyDescent="0.15">
      <c r="B1843" t="s">
        <v>2587</v>
      </c>
      <c r="C1843" t="s">
        <v>4766</v>
      </c>
    </row>
    <row r="1844" spans="2:3" x14ac:dyDescent="0.15">
      <c r="B1844" t="s">
        <v>2588</v>
      </c>
      <c r="C1844" t="s">
        <v>4767</v>
      </c>
    </row>
    <row r="1845" spans="2:3" x14ac:dyDescent="0.15">
      <c r="B1845" t="s">
        <v>2589</v>
      </c>
      <c r="C1845" t="s">
        <v>4768</v>
      </c>
    </row>
    <row r="1846" spans="2:3" x14ac:dyDescent="0.15">
      <c r="B1846" t="s">
        <v>2590</v>
      </c>
      <c r="C1846" t="s">
        <v>4769</v>
      </c>
    </row>
    <row r="1847" spans="2:3" x14ac:dyDescent="0.15">
      <c r="B1847" t="s">
        <v>2591</v>
      </c>
      <c r="C1847" t="s">
        <v>4770</v>
      </c>
    </row>
    <row r="1848" spans="2:3" x14ac:dyDescent="0.15">
      <c r="B1848" t="s">
        <v>2592</v>
      </c>
      <c r="C1848" t="s">
        <v>4771</v>
      </c>
    </row>
    <row r="1849" spans="2:3" x14ac:dyDescent="0.15">
      <c r="B1849" t="s">
        <v>2593</v>
      </c>
      <c r="C1849" t="s">
        <v>4772</v>
      </c>
    </row>
    <row r="1850" spans="2:3" x14ac:dyDescent="0.15">
      <c r="B1850" t="s">
        <v>2594</v>
      </c>
      <c r="C1850" t="s">
        <v>4773</v>
      </c>
    </row>
    <row r="1851" spans="2:3" x14ac:dyDescent="0.15">
      <c r="B1851" t="s">
        <v>2595</v>
      </c>
      <c r="C1851" t="s">
        <v>4774</v>
      </c>
    </row>
    <row r="1852" spans="2:3" x14ac:dyDescent="0.15">
      <c r="B1852" t="s">
        <v>2596</v>
      </c>
      <c r="C1852" t="s">
        <v>4775</v>
      </c>
    </row>
    <row r="1853" spans="2:3" x14ac:dyDescent="0.15">
      <c r="B1853" t="s">
        <v>2597</v>
      </c>
      <c r="C1853" t="s">
        <v>4776</v>
      </c>
    </row>
    <row r="1854" spans="2:3" x14ac:dyDescent="0.15">
      <c r="B1854" t="s">
        <v>2598</v>
      </c>
      <c r="C1854" t="s">
        <v>4777</v>
      </c>
    </row>
    <row r="1855" spans="2:3" x14ac:dyDescent="0.15">
      <c r="B1855" t="s">
        <v>2599</v>
      </c>
      <c r="C1855" t="s">
        <v>4778</v>
      </c>
    </row>
    <row r="1856" spans="2:3" x14ac:dyDescent="0.15">
      <c r="B1856" t="s">
        <v>2600</v>
      </c>
      <c r="C1856" t="s">
        <v>4779</v>
      </c>
    </row>
    <row r="1857" spans="2:3" x14ac:dyDescent="0.15">
      <c r="B1857" t="s">
        <v>2601</v>
      </c>
      <c r="C1857" t="s">
        <v>4780</v>
      </c>
    </row>
    <row r="1858" spans="2:3" x14ac:dyDescent="0.15">
      <c r="B1858" t="s">
        <v>2602</v>
      </c>
      <c r="C1858" t="s">
        <v>4781</v>
      </c>
    </row>
    <row r="1859" spans="2:3" x14ac:dyDescent="0.15">
      <c r="B1859" t="s">
        <v>2603</v>
      </c>
      <c r="C1859" t="s">
        <v>4782</v>
      </c>
    </row>
    <row r="1860" spans="2:3" x14ac:dyDescent="0.15">
      <c r="B1860" t="s">
        <v>2604</v>
      </c>
      <c r="C1860" t="s">
        <v>4783</v>
      </c>
    </row>
    <row r="1861" spans="2:3" x14ac:dyDescent="0.15">
      <c r="B1861" t="s">
        <v>2605</v>
      </c>
      <c r="C1861" t="s">
        <v>4784</v>
      </c>
    </row>
    <row r="1862" spans="2:3" x14ac:dyDescent="0.15">
      <c r="B1862" t="s">
        <v>2606</v>
      </c>
      <c r="C1862" t="s">
        <v>4785</v>
      </c>
    </row>
    <row r="1863" spans="2:3" x14ac:dyDescent="0.15">
      <c r="B1863" t="s">
        <v>2607</v>
      </c>
      <c r="C1863" t="s">
        <v>4786</v>
      </c>
    </row>
    <row r="1864" spans="2:3" x14ac:dyDescent="0.15">
      <c r="B1864" t="s">
        <v>2608</v>
      </c>
      <c r="C1864" t="s">
        <v>4787</v>
      </c>
    </row>
    <row r="1865" spans="2:3" x14ac:dyDescent="0.15">
      <c r="B1865" t="s">
        <v>2609</v>
      </c>
      <c r="C1865" t="s">
        <v>4788</v>
      </c>
    </row>
    <row r="1866" spans="2:3" x14ac:dyDescent="0.15">
      <c r="B1866" t="s">
        <v>2610</v>
      </c>
      <c r="C1866" t="s">
        <v>4789</v>
      </c>
    </row>
    <row r="1867" spans="2:3" x14ac:dyDescent="0.15">
      <c r="B1867" t="s">
        <v>2611</v>
      </c>
      <c r="C1867" t="s">
        <v>4790</v>
      </c>
    </row>
    <row r="1868" spans="2:3" x14ac:dyDescent="0.15">
      <c r="B1868" t="s">
        <v>2612</v>
      </c>
      <c r="C1868" t="s">
        <v>4791</v>
      </c>
    </row>
    <row r="1869" spans="2:3" x14ac:dyDescent="0.15">
      <c r="B1869" t="s">
        <v>2613</v>
      </c>
      <c r="C1869" t="s">
        <v>4792</v>
      </c>
    </row>
    <row r="1870" spans="2:3" x14ac:dyDescent="0.15">
      <c r="B1870" t="s">
        <v>2614</v>
      </c>
      <c r="C1870" t="s">
        <v>4793</v>
      </c>
    </row>
    <row r="1871" spans="2:3" x14ac:dyDescent="0.15">
      <c r="B1871" t="s">
        <v>2615</v>
      </c>
      <c r="C1871" t="s">
        <v>4794</v>
      </c>
    </row>
    <row r="1872" spans="2:3" x14ac:dyDescent="0.15">
      <c r="B1872" t="s">
        <v>2616</v>
      </c>
      <c r="C1872" t="s">
        <v>4795</v>
      </c>
    </row>
    <row r="1873" spans="2:3" x14ac:dyDescent="0.15">
      <c r="B1873" t="s">
        <v>2617</v>
      </c>
      <c r="C1873" t="s">
        <v>4796</v>
      </c>
    </row>
    <row r="1874" spans="2:3" x14ac:dyDescent="0.15">
      <c r="B1874" t="s">
        <v>2618</v>
      </c>
      <c r="C1874" t="s">
        <v>4797</v>
      </c>
    </row>
    <row r="1875" spans="2:3" x14ac:dyDescent="0.15">
      <c r="B1875" t="s">
        <v>2619</v>
      </c>
      <c r="C1875" t="s">
        <v>4798</v>
      </c>
    </row>
    <row r="1876" spans="2:3" x14ac:dyDescent="0.15">
      <c r="B1876" t="s">
        <v>2620</v>
      </c>
      <c r="C1876" t="s">
        <v>4799</v>
      </c>
    </row>
    <row r="1877" spans="2:3" x14ac:dyDescent="0.15">
      <c r="B1877" t="s">
        <v>2621</v>
      </c>
      <c r="C1877" t="s">
        <v>4800</v>
      </c>
    </row>
    <row r="1878" spans="2:3" x14ac:dyDescent="0.15">
      <c r="B1878" t="s">
        <v>2622</v>
      </c>
      <c r="C1878" t="s">
        <v>4801</v>
      </c>
    </row>
    <row r="1879" spans="2:3" x14ac:dyDescent="0.15">
      <c r="B1879" t="s">
        <v>2623</v>
      </c>
      <c r="C1879" t="s">
        <v>4802</v>
      </c>
    </row>
    <row r="1880" spans="2:3" x14ac:dyDescent="0.15">
      <c r="B1880" t="s">
        <v>2624</v>
      </c>
      <c r="C1880" t="s">
        <v>4803</v>
      </c>
    </row>
    <row r="1881" spans="2:3" x14ac:dyDescent="0.15">
      <c r="B1881" t="s">
        <v>2625</v>
      </c>
      <c r="C1881" t="s">
        <v>4804</v>
      </c>
    </row>
    <row r="1882" spans="2:3" x14ac:dyDescent="0.15">
      <c r="B1882" t="s">
        <v>2626</v>
      </c>
      <c r="C1882" t="s">
        <v>4805</v>
      </c>
    </row>
    <row r="1883" spans="2:3" x14ac:dyDescent="0.15">
      <c r="B1883" t="s">
        <v>2627</v>
      </c>
      <c r="C1883" t="s">
        <v>4806</v>
      </c>
    </row>
    <row r="1884" spans="2:3" x14ac:dyDescent="0.15">
      <c r="B1884" t="s">
        <v>2628</v>
      </c>
      <c r="C1884" t="s">
        <v>4807</v>
      </c>
    </row>
    <row r="1885" spans="2:3" x14ac:dyDescent="0.15">
      <c r="B1885" t="s">
        <v>2629</v>
      </c>
      <c r="C1885" t="s">
        <v>4808</v>
      </c>
    </row>
    <row r="1886" spans="2:3" x14ac:dyDescent="0.15">
      <c r="B1886" t="s">
        <v>2630</v>
      </c>
      <c r="C1886" t="s">
        <v>4809</v>
      </c>
    </row>
    <row r="1887" spans="2:3" x14ac:dyDescent="0.15">
      <c r="B1887" t="s">
        <v>2631</v>
      </c>
      <c r="C1887" t="s">
        <v>4810</v>
      </c>
    </row>
    <row r="1888" spans="2:3" x14ac:dyDescent="0.15">
      <c r="B1888" t="s">
        <v>2632</v>
      </c>
      <c r="C1888" t="s">
        <v>4811</v>
      </c>
    </row>
    <row r="1889" spans="2:3" x14ac:dyDescent="0.15">
      <c r="B1889" t="s">
        <v>2633</v>
      </c>
      <c r="C1889" t="s">
        <v>4812</v>
      </c>
    </row>
    <row r="1890" spans="2:3" x14ac:dyDescent="0.15">
      <c r="B1890" t="s">
        <v>2634</v>
      </c>
      <c r="C1890" t="s">
        <v>4813</v>
      </c>
    </row>
    <row r="1891" spans="2:3" x14ac:dyDescent="0.15">
      <c r="B1891" t="s">
        <v>2635</v>
      </c>
      <c r="C1891" t="s">
        <v>4814</v>
      </c>
    </row>
    <row r="1892" spans="2:3" x14ac:dyDescent="0.15">
      <c r="B1892" t="s">
        <v>2636</v>
      </c>
      <c r="C1892" t="s">
        <v>4815</v>
      </c>
    </row>
    <row r="1893" spans="2:3" x14ac:dyDescent="0.15">
      <c r="B1893" t="s">
        <v>2637</v>
      </c>
      <c r="C1893" t="s">
        <v>4816</v>
      </c>
    </row>
    <row r="1894" spans="2:3" x14ac:dyDescent="0.15">
      <c r="B1894" t="s">
        <v>2638</v>
      </c>
      <c r="C1894" t="s">
        <v>4817</v>
      </c>
    </row>
    <row r="1895" spans="2:3" x14ac:dyDescent="0.15">
      <c r="B1895" t="s">
        <v>2639</v>
      </c>
      <c r="C1895" t="s">
        <v>4818</v>
      </c>
    </row>
    <row r="1896" spans="2:3" x14ac:dyDescent="0.15">
      <c r="B1896" t="s">
        <v>2640</v>
      </c>
      <c r="C1896" t="s">
        <v>4819</v>
      </c>
    </row>
    <row r="1897" spans="2:3" x14ac:dyDescent="0.15">
      <c r="B1897" t="s">
        <v>2641</v>
      </c>
      <c r="C1897" t="s">
        <v>4820</v>
      </c>
    </row>
    <row r="1898" spans="2:3" x14ac:dyDescent="0.15">
      <c r="B1898" t="s">
        <v>2642</v>
      </c>
      <c r="C1898" t="s">
        <v>4821</v>
      </c>
    </row>
    <row r="1899" spans="2:3" x14ac:dyDescent="0.15">
      <c r="B1899" t="s">
        <v>2643</v>
      </c>
      <c r="C1899" t="s">
        <v>4822</v>
      </c>
    </row>
    <row r="1900" spans="2:3" x14ac:dyDescent="0.15">
      <c r="B1900" t="s">
        <v>2644</v>
      </c>
      <c r="C1900" t="s">
        <v>4823</v>
      </c>
    </row>
    <row r="1901" spans="2:3" x14ac:dyDescent="0.15">
      <c r="B1901" t="s">
        <v>2645</v>
      </c>
      <c r="C1901" t="s">
        <v>4824</v>
      </c>
    </row>
    <row r="1902" spans="2:3" x14ac:dyDescent="0.15">
      <c r="B1902" t="s">
        <v>2646</v>
      </c>
      <c r="C1902" t="s">
        <v>4825</v>
      </c>
    </row>
    <row r="1903" spans="2:3" x14ac:dyDescent="0.15">
      <c r="B1903" t="s">
        <v>2647</v>
      </c>
      <c r="C1903" t="s">
        <v>4826</v>
      </c>
    </row>
    <row r="1904" spans="2:3" x14ac:dyDescent="0.15">
      <c r="B1904" t="s">
        <v>2648</v>
      </c>
      <c r="C1904" t="s">
        <v>4827</v>
      </c>
    </row>
    <row r="1905" spans="2:3" x14ac:dyDescent="0.15">
      <c r="B1905" t="s">
        <v>2649</v>
      </c>
      <c r="C1905" t="s">
        <v>4828</v>
      </c>
    </row>
    <row r="1906" spans="2:3" x14ac:dyDescent="0.15">
      <c r="B1906" t="s">
        <v>2650</v>
      </c>
      <c r="C1906" t="s">
        <v>4829</v>
      </c>
    </row>
    <row r="1907" spans="2:3" x14ac:dyDescent="0.15">
      <c r="B1907" t="s">
        <v>2651</v>
      </c>
      <c r="C1907" t="s">
        <v>4830</v>
      </c>
    </row>
    <row r="1908" spans="2:3" x14ac:dyDescent="0.15">
      <c r="B1908" t="s">
        <v>2652</v>
      </c>
      <c r="C1908" t="s">
        <v>4831</v>
      </c>
    </row>
    <row r="1909" spans="2:3" x14ac:dyDescent="0.15">
      <c r="B1909" t="s">
        <v>2653</v>
      </c>
      <c r="C1909" t="s">
        <v>4832</v>
      </c>
    </row>
    <row r="1910" spans="2:3" x14ac:dyDescent="0.15">
      <c r="B1910" t="s">
        <v>2654</v>
      </c>
      <c r="C1910" t="s">
        <v>4833</v>
      </c>
    </row>
    <row r="1911" spans="2:3" x14ac:dyDescent="0.15">
      <c r="B1911" t="s">
        <v>2655</v>
      </c>
      <c r="C1911" t="s">
        <v>4834</v>
      </c>
    </row>
    <row r="1912" spans="2:3" x14ac:dyDescent="0.15">
      <c r="B1912" t="s">
        <v>2656</v>
      </c>
      <c r="C1912" t="s">
        <v>4835</v>
      </c>
    </row>
    <row r="1913" spans="2:3" x14ac:dyDescent="0.15">
      <c r="B1913" t="s">
        <v>2657</v>
      </c>
      <c r="C1913" t="s">
        <v>4836</v>
      </c>
    </row>
    <row r="1914" spans="2:3" x14ac:dyDescent="0.15">
      <c r="B1914" t="s">
        <v>2658</v>
      </c>
      <c r="C1914" t="s">
        <v>4837</v>
      </c>
    </row>
    <row r="1915" spans="2:3" x14ac:dyDescent="0.15">
      <c r="B1915" t="s">
        <v>2659</v>
      </c>
      <c r="C1915" t="s">
        <v>4838</v>
      </c>
    </row>
    <row r="1916" spans="2:3" x14ac:dyDescent="0.15">
      <c r="B1916" t="s">
        <v>2660</v>
      </c>
      <c r="C1916" t="s">
        <v>4839</v>
      </c>
    </row>
    <row r="1917" spans="2:3" x14ac:dyDescent="0.15">
      <c r="B1917" t="s">
        <v>2661</v>
      </c>
      <c r="C1917" t="s">
        <v>4840</v>
      </c>
    </row>
    <row r="1918" spans="2:3" x14ac:dyDescent="0.15">
      <c r="B1918" t="s">
        <v>2662</v>
      </c>
      <c r="C1918" t="s">
        <v>4841</v>
      </c>
    </row>
    <row r="1919" spans="2:3" x14ac:dyDescent="0.15">
      <c r="B1919" t="s">
        <v>2663</v>
      </c>
      <c r="C1919" t="s">
        <v>4842</v>
      </c>
    </row>
    <row r="1920" spans="2:3" x14ac:dyDescent="0.15">
      <c r="B1920" t="s">
        <v>2664</v>
      </c>
      <c r="C1920" t="s">
        <v>4843</v>
      </c>
    </row>
    <row r="1921" spans="2:3" x14ac:dyDescent="0.15">
      <c r="B1921" t="s">
        <v>2665</v>
      </c>
      <c r="C1921" t="s">
        <v>4844</v>
      </c>
    </row>
    <row r="1922" spans="2:3" x14ac:dyDescent="0.15">
      <c r="B1922" t="s">
        <v>2666</v>
      </c>
      <c r="C1922" t="s">
        <v>4845</v>
      </c>
    </row>
    <row r="1923" spans="2:3" x14ac:dyDescent="0.15">
      <c r="B1923" t="s">
        <v>2667</v>
      </c>
      <c r="C1923" t="s">
        <v>4846</v>
      </c>
    </row>
    <row r="1924" spans="2:3" x14ac:dyDescent="0.15">
      <c r="B1924" t="s">
        <v>2668</v>
      </c>
      <c r="C1924" t="s">
        <v>4847</v>
      </c>
    </row>
    <row r="1925" spans="2:3" x14ac:dyDescent="0.15">
      <c r="B1925" t="s">
        <v>2669</v>
      </c>
      <c r="C1925" t="s">
        <v>4848</v>
      </c>
    </row>
    <row r="1926" spans="2:3" x14ac:dyDescent="0.15">
      <c r="B1926" t="s">
        <v>2670</v>
      </c>
      <c r="C1926" t="s">
        <v>4849</v>
      </c>
    </row>
    <row r="1927" spans="2:3" x14ac:dyDescent="0.15">
      <c r="B1927" t="s">
        <v>2671</v>
      </c>
      <c r="C1927" t="s">
        <v>4850</v>
      </c>
    </row>
    <row r="1928" spans="2:3" x14ac:dyDescent="0.15">
      <c r="B1928" t="s">
        <v>2672</v>
      </c>
      <c r="C1928" t="s">
        <v>4851</v>
      </c>
    </row>
    <row r="1929" spans="2:3" x14ac:dyDescent="0.15">
      <c r="B1929" t="s">
        <v>2673</v>
      </c>
      <c r="C1929" t="s">
        <v>4852</v>
      </c>
    </row>
    <row r="1930" spans="2:3" x14ac:dyDescent="0.15">
      <c r="B1930" t="s">
        <v>2674</v>
      </c>
      <c r="C1930" t="s">
        <v>4853</v>
      </c>
    </row>
    <row r="1931" spans="2:3" x14ac:dyDescent="0.15">
      <c r="B1931" t="s">
        <v>2675</v>
      </c>
      <c r="C1931" t="s">
        <v>4854</v>
      </c>
    </row>
    <row r="1932" spans="2:3" x14ac:dyDescent="0.15">
      <c r="B1932" t="s">
        <v>2676</v>
      </c>
      <c r="C1932" t="s">
        <v>4855</v>
      </c>
    </row>
    <row r="1933" spans="2:3" x14ac:dyDescent="0.15">
      <c r="B1933" t="s">
        <v>2677</v>
      </c>
      <c r="C1933" t="s">
        <v>4856</v>
      </c>
    </row>
    <row r="1934" spans="2:3" x14ac:dyDescent="0.15">
      <c r="B1934" t="s">
        <v>2678</v>
      </c>
      <c r="C1934" t="s">
        <v>4857</v>
      </c>
    </row>
    <row r="1935" spans="2:3" x14ac:dyDescent="0.15">
      <c r="B1935" t="s">
        <v>2679</v>
      </c>
      <c r="C1935" t="s">
        <v>4858</v>
      </c>
    </row>
    <row r="1936" spans="2:3" x14ac:dyDescent="0.15">
      <c r="B1936" t="s">
        <v>2680</v>
      </c>
      <c r="C1936" t="s">
        <v>4859</v>
      </c>
    </row>
    <row r="1937" spans="2:3" x14ac:dyDescent="0.15">
      <c r="B1937" t="s">
        <v>2681</v>
      </c>
      <c r="C1937" t="s">
        <v>4860</v>
      </c>
    </row>
    <row r="1938" spans="2:3" x14ac:dyDescent="0.15">
      <c r="B1938" t="s">
        <v>2682</v>
      </c>
      <c r="C1938" t="s">
        <v>4861</v>
      </c>
    </row>
    <row r="1939" spans="2:3" x14ac:dyDescent="0.15">
      <c r="B1939" t="s">
        <v>2683</v>
      </c>
      <c r="C1939" t="s">
        <v>4862</v>
      </c>
    </row>
    <row r="1940" spans="2:3" x14ac:dyDescent="0.15">
      <c r="B1940" t="s">
        <v>2684</v>
      </c>
      <c r="C1940" t="s">
        <v>4863</v>
      </c>
    </row>
    <row r="1941" spans="2:3" x14ac:dyDescent="0.15">
      <c r="B1941" t="s">
        <v>2685</v>
      </c>
      <c r="C1941" t="s">
        <v>4864</v>
      </c>
    </row>
    <row r="1942" spans="2:3" x14ac:dyDescent="0.15">
      <c r="B1942" t="s">
        <v>2686</v>
      </c>
      <c r="C1942" t="s">
        <v>4865</v>
      </c>
    </row>
    <row r="1943" spans="2:3" x14ac:dyDescent="0.15">
      <c r="B1943" t="s">
        <v>2687</v>
      </c>
      <c r="C1943" t="s">
        <v>4866</v>
      </c>
    </row>
    <row r="1944" spans="2:3" x14ac:dyDescent="0.15">
      <c r="B1944" t="s">
        <v>2688</v>
      </c>
      <c r="C1944" t="s">
        <v>4867</v>
      </c>
    </row>
    <row r="1945" spans="2:3" x14ac:dyDescent="0.15">
      <c r="B1945" t="s">
        <v>2689</v>
      </c>
      <c r="C1945" t="s">
        <v>4868</v>
      </c>
    </row>
    <row r="1946" spans="2:3" x14ac:dyDescent="0.15">
      <c r="B1946" t="s">
        <v>2690</v>
      </c>
      <c r="C1946" t="s">
        <v>4869</v>
      </c>
    </row>
    <row r="1947" spans="2:3" x14ac:dyDescent="0.15">
      <c r="B1947" t="s">
        <v>2691</v>
      </c>
      <c r="C1947" t="s">
        <v>4870</v>
      </c>
    </row>
    <row r="1948" spans="2:3" x14ac:dyDescent="0.15">
      <c r="B1948" t="s">
        <v>2692</v>
      </c>
      <c r="C1948" t="s">
        <v>4871</v>
      </c>
    </row>
    <row r="1949" spans="2:3" x14ac:dyDescent="0.15">
      <c r="B1949" t="s">
        <v>2693</v>
      </c>
      <c r="C1949" t="s">
        <v>4872</v>
      </c>
    </row>
    <row r="1950" spans="2:3" x14ac:dyDescent="0.15">
      <c r="B1950" t="s">
        <v>2694</v>
      </c>
      <c r="C1950" t="s">
        <v>4873</v>
      </c>
    </row>
    <row r="1951" spans="2:3" x14ac:dyDescent="0.15">
      <c r="B1951" t="s">
        <v>2695</v>
      </c>
      <c r="C1951" t="s">
        <v>4874</v>
      </c>
    </row>
    <row r="1952" spans="2:3" x14ac:dyDescent="0.15">
      <c r="B1952" t="s">
        <v>2696</v>
      </c>
      <c r="C1952" t="s">
        <v>4875</v>
      </c>
    </row>
    <row r="1953" spans="2:3" x14ac:dyDescent="0.15">
      <c r="B1953" t="s">
        <v>2697</v>
      </c>
      <c r="C1953" t="s">
        <v>4876</v>
      </c>
    </row>
    <row r="1954" spans="2:3" x14ac:dyDescent="0.15">
      <c r="B1954" t="s">
        <v>2698</v>
      </c>
      <c r="C1954" t="s">
        <v>4877</v>
      </c>
    </row>
    <row r="1955" spans="2:3" x14ac:dyDescent="0.15">
      <c r="B1955" t="s">
        <v>2699</v>
      </c>
      <c r="C1955" t="s">
        <v>4878</v>
      </c>
    </row>
    <row r="1956" spans="2:3" x14ac:dyDescent="0.15">
      <c r="B1956" t="s">
        <v>2700</v>
      </c>
      <c r="C1956" t="s">
        <v>4879</v>
      </c>
    </row>
    <row r="1957" spans="2:3" x14ac:dyDescent="0.15">
      <c r="B1957" t="s">
        <v>2701</v>
      </c>
      <c r="C1957" t="s">
        <v>4880</v>
      </c>
    </row>
    <row r="1958" spans="2:3" x14ac:dyDescent="0.15">
      <c r="B1958" t="s">
        <v>2702</v>
      </c>
      <c r="C1958" t="s">
        <v>4881</v>
      </c>
    </row>
    <row r="1959" spans="2:3" x14ac:dyDescent="0.15">
      <c r="B1959" t="s">
        <v>2703</v>
      </c>
      <c r="C1959" t="s">
        <v>4882</v>
      </c>
    </row>
    <row r="1960" spans="2:3" x14ac:dyDescent="0.15">
      <c r="B1960" t="s">
        <v>2704</v>
      </c>
      <c r="C1960" t="s">
        <v>4883</v>
      </c>
    </row>
    <row r="1961" spans="2:3" x14ac:dyDescent="0.15">
      <c r="B1961" t="s">
        <v>2705</v>
      </c>
      <c r="C1961" t="s">
        <v>4884</v>
      </c>
    </row>
    <row r="1962" spans="2:3" x14ac:dyDescent="0.15">
      <c r="B1962" t="s">
        <v>2706</v>
      </c>
      <c r="C1962" t="s">
        <v>4885</v>
      </c>
    </row>
    <row r="1963" spans="2:3" x14ac:dyDescent="0.15">
      <c r="B1963" t="s">
        <v>2707</v>
      </c>
      <c r="C1963" t="s">
        <v>4886</v>
      </c>
    </row>
    <row r="1964" spans="2:3" x14ac:dyDescent="0.15">
      <c r="B1964" t="s">
        <v>2708</v>
      </c>
      <c r="C1964" t="s">
        <v>4887</v>
      </c>
    </row>
    <row r="1965" spans="2:3" x14ac:dyDescent="0.15">
      <c r="B1965" t="s">
        <v>2709</v>
      </c>
      <c r="C1965" t="s">
        <v>4888</v>
      </c>
    </row>
    <row r="1966" spans="2:3" x14ac:dyDescent="0.15">
      <c r="B1966" t="s">
        <v>2710</v>
      </c>
      <c r="C1966" t="s">
        <v>4889</v>
      </c>
    </row>
    <row r="1967" spans="2:3" x14ac:dyDescent="0.15">
      <c r="B1967" t="s">
        <v>2711</v>
      </c>
      <c r="C1967" t="s">
        <v>4890</v>
      </c>
    </row>
    <row r="1968" spans="2:3" x14ac:dyDescent="0.15">
      <c r="B1968" t="s">
        <v>2712</v>
      </c>
      <c r="C1968" t="s">
        <v>4891</v>
      </c>
    </row>
    <row r="1969" spans="2:3" x14ac:dyDescent="0.15">
      <c r="B1969" t="s">
        <v>2713</v>
      </c>
      <c r="C1969" t="s">
        <v>4892</v>
      </c>
    </row>
    <row r="1970" spans="2:3" x14ac:dyDescent="0.15">
      <c r="B1970" t="s">
        <v>2714</v>
      </c>
      <c r="C1970" t="s">
        <v>4893</v>
      </c>
    </row>
    <row r="1971" spans="2:3" x14ac:dyDescent="0.15">
      <c r="B1971" t="s">
        <v>2715</v>
      </c>
      <c r="C1971" t="s">
        <v>4894</v>
      </c>
    </row>
    <row r="1972" spans="2:3" x14ac:dyDescent="0.15">
      <c r="B1972" t="s">
        <v>2716</v>
      </c>
      <c r="C1972" t="s">
        <v>4895</v>
      </c>
    </row>
    <row r="1973" spans="2:3" x14ac:dyDescent="0.15">
      <c r="B1973" t="s">
        <v>2717</v>
      </c>
      <c r="C1973" t="s">
        <v>4896</v>
      </c>
    </row>
    <row r="1974" spans="2:3" x14ac:dyDescent="0.15">
      <c r="B1974" t="s">
        <v>2718</v>
      </c>
      <c r="C1974" t="s">
        <v>4897</v>
      </c>
    </row>
    <row r="1975" spans="2:3" x14ac:dyDescent="0.15">
      <c r="B1975" t="s">
        <v>2719</v>
      </c>
      <c r="C1975" t="s">
        <v>4898</v>
      </c>
    </row>
    <row r="1976" spans="2:3" x14ac:dyDescent="0.15">
      <c r="B1976" t="s">
        <v>2720</v>
      </c>
      <c r="C1976" t="s">
        <v>4899</v>
      </c>
    </row>
    <row r="1977" spans="2:3" x14ac:dyDescent="0.15">
      <c r="B1977" t="s">
        <v>2721</v>
      </c>
      <c r="C1977" t="s">
        <v>4900</v>
      </c>
    </row>
    <row r="1978" spans="2:3" x14ac:dyDescent="0.15">
      <c r="B1978" t="s">
        <v>2722</v>
      </c>
      <c r="C1978" t="s">
        <v>4901</v>
      </c>
    </row>
    <row r="1979" spans="2:3" x14ac:dyDescent="0.15">
      <c r="B1979" t="s">
        <v>2723</v>
      </c>
      <c r="C1979" t="s">
        <v>4902</v>
      </c>
    </row>
    <row r="1980" spans="2:3" x14ac:dyDescent="0.15">
      <c r="B1980" t="s">
        <v>2724</v>
      </c>
      <c r="C1980" t="s">
        <v>4903</v>
      </c>
    </row>
    <row r="1981" spans="2:3" x14ac:dyDescent="0.15">
      <c r="B1981" t="s">
        <v>2725</v>
      </c>
      <c r="C1981" t="s">
        <v>4904</v>
      </c>
    </row>
    <row r="1982" spans="2:3" x14ac:dyDescent="0.15">
      <c r="B1982" t="s">
        <v>2726</v>
      </c>
      <c r="C1982" t="s">
        <v>4905</v>
      </c>
    </row>
    <row r="1983" spans="2:3" x14ac:dyDescent="0.15">
      <c r="B1983" t="s">
        <v>2727</v>
      </c>
      <c r="C1983" t="s">
        <v>4906</v>
      </c>
    </row>
    <row r="1984" spans="2:3" x14ac:dyDescent="0.15">
      <c r="B1984" t="s">
        <v>2728</v>
      </c>
      <c r="C1984" t="s">
        <v>4907</v>
      </c>
    </row>
    <row r="1985" spans="2:3" x14ac:dyDescent="0.15">
      <c r="B1985" t="s">
        <v>2729</v>
      </c>
      <c r="C1985" t="s">
        <v>4908</v>
      </c>
    </row>
    <row r="1986" spans="2:3" x14ac:dyDescent="0.15">
      <c r="B1986" t="s">
        <v>2730</v>
      </c>
      <c r="C1986" t="s">
        <v>4909</v>
      </c>
    </row>
    <row r="1987" spans="2:3" x14ac:dyDescent="0.15">
      <c r="B1987" t="s">
        <v>2731</v>
      </c>
      <c r="C1987" t="s">
        <v>4910</v>
      </c>
    </row>
    <row r="1988" spans="2:3" x14ac:dyDescent="0.15">
      <c r="B1988" t="s">
        <v>2732</v>
      </c>
      <c r="C1988" t="s">
        <v>4911</v>
      </c>
    </row>
    <row r="1989" spans="2:3" x14ac:dyDescent="0.15">
      <c r="B1989" t="s">
        <v>2733</v>
      </c>
      <c r="C1989" t="s">
        <v>4912</v>
      </c>
    </row>
    <row r="1990" spans="2:3" x14ac:dyDescent="0.15">
      <c r="B1990" t="s">
        <v>2734</v>
      </c>
      <c r="C1990" t="s">
        <v>4913</v>
      </c>
    </row>
    <row r="1991" spans="2:3" x14ac:dyDescent="0.15">
      <c r="B1991" t="s">
        <v>2735</v>
      </c>
      <c r="C1991" t="s">
        <v>4914</v>
      </c>
    </row>
    <row r="1992" spans="2:3" x14ac:dyDescent="0.15">
      <c r="B1992" t="s">
        <v>2736</v>
      </c>
      <c r="C1992" t="s">
        <v>4915</v>
      </c>
    </row>
    <row r="1993" spans="2:3" x14ac:dyDescent="0.15">
      <c r="B1993" t="s">
        <v>2737</v>
      </c>
      <c r="C1993" t="s">
        <v>4916</v>
      </c>
    </row>
    <row r="1994" spans="2:3" x14ac:dyDescent="0.15">
      <c r="B1994" t="s">
        <v>2738</v>
      </c>
      <c r="C1994" t="s">
        <v>4917</v>
      </c>
    </row>
    <row r="1995" spans="2:3" x14ac:dyDescent="0.15">
      <c r="B1995" t="s">
        <v>2739</v>
      </c>
      <c r="C1995" t="s">
        <v>4918</v>
      </c>
    </row>
    <row r="1996" spans="2:3" x14ac:dyDescent="0.15">
      <c r="B1996" t="s">
        <v>2740</v>
      </c>
      <c r="C1996" t="s">
        <v>4919</v>
      </c>
    </row>
    <row r="1997" spans="2:3" x14ac:dyDescent="0.15">
      <c r="B1997" t="s">
        <v>2741</v>
      </c>
      <c r="C1997" t="s">
        <v>4920</v>
      </c>
    </row>
    <row r="1998" spans="2:3" x14ac:dyDescent="0.15">
      <c r="B1998" t="s">
        <v>2742</v>
      </c>
      <c r="C1998" t="s">
        <v>4921</v>
      </c>
    </row>
    <row r="1999" spans="2:3" x14ac:dyDescent="0.15">
      <c r="B1999" t="s">
        <v>2743</v>
      </c>
      <c r="C1999" t="s">
        <v>4922</v>
      </c>
    </row>
    <row r="2000" spans="2:3" x14ac:dyDescent="0.15">
      <c r="B2000" t="s">
        <v>2744</v>
      </c>
      <c r="C2000" t="s">
        <v>4923</v>
      </c>
    </row>
    <row r="2001" spans="2:3" x14ac:dyDescent="0.15">
      <c r="B2001" t="s">
        <v>2745</v>
      </c>
      <c r="C2001" t="s">
        <v>4924</v>
      </c>
    </row>
    <row r="2002" spans="2:3" x14ac:dyDescent="0.15">
      <c r="B2002" t="s">
        <v>2746</v>
      </c>
      <c r="C2002" t="s">
        <v>4925</v>
      </c>
    </row>
    <row r="2003" spans="2:3" x14ac:dyDescent="0.15">
      <c r="B2003" t="s">
        <v>2747</v>
      </c>
      <c r="C2003" t="s">
        <v>4926</v>
      </c>
    </row>
    <row r="2004" spans="2:3" x14ac:dyDescent="0.15">
      <c r="B2004" t="s">
        <v>2748</v>
      </c>
      <c r="C2004" t="s">
        <v>4927</v>
      </c>
    </row>
    <row r="2005" spans="2:3" x14ac:dyDescent="0.15">
      <c r="B2005" t="s">
        <v>2749</v>
      </c>
      <c r="C2005" t="s">
        <v>4928</v>
      </c>
    </row>
    <row r="2006" spans="2:3" x14ac:dyDescent="0.15">
      <c r="B2006" t="s">
        <v>2750</v>
      </c>
      <c r="C2006" t="s">
        <v>4929</v>
      </c>
    </row>
    <row r="2007" spans="2:3" x14ac:dyDescent="0.15">
      <c r="B2007" t="s">
        <v>2751</v>
      </c>
      <c r="C2007" t="s">
        <v>4930</v>
      </c>
    </row>
    <row r="2008" spans="2:3" x14ac:dyDescent="0.15">
      <c r="B2008" t="s">
        <v>2752</v>
      </c>
      <c r="C2008" t="s">
        <v>4931</v>
      </c>
    </row>
    <row r="2009" spans="2:3" x14ac:dyDescent="0.15">
      <c r="B2009" t="s">
        <v>2753</v>
      </c>
      <c r="C2009" t="s">
        <v>4932</v>
      </c>
    </row>
    <row r="2010" spans="2:3" x14ac:dyDescent="0.15">
      <c r="B2010" t="s">
        <v>2754</v>
      </c>
      <c r="C2010" t="s">
        <v>4933</v>
      </c>
    </row>
    <row r="2011" spans="2:3" x14ac:dyDescent="0.15">
      <c r="B2011" t="s">
        <v>2755</v>
      </c>
      <c r="C2011" t="s">
        <v>4934</v>
      </c>
    </row>
    <row r="2012" spans="2:3" x14ac:dyDescent="0.15">
      <c r="B2012" t="s">
        <v>2756</v>
      </c>
      <c r="C2012" t="s">
        <v>4935</v>
      </c>
    </row>
    <row r="2013" spans="2:3" x14ac:dyDescent="0.15">
      <c r="B2013" t="s">
        <v>2757</v>
      </c>
      <c r="C2013" t="s">
        <v>4936</v>
      </c>
    </row>
    <row r="2014" spans="2:3" x14ac:dyDescent="0.15">
      <c r="B2014" t="s">
        <v>2758</v>
      </c>
      <c r="C2014" t="s">
        <v>4937</v>
      </c>
    </row>
    <row r="2015" spans="2:3" x14ac:dyDescent="0.15">
      <c r="B2015" t="s">
        <v>2759</v>
      </c>
      <c r="C2015" t="s">
        <v>2797</v>
      </c>
    </row>
    <row r="2016" spans="2:3" x14ac:dyDescent="0.15">
      <c r="B2016" t="s">
        <v>2760</v>
      </c>
      <c r="C2016" t="s">
        <v>4938</v>
      </c>
    </row>
    <row r="2017" spans="2:3" x14ac:dyDescent="0.15">
      <c r="B2017" t="s">
        <v>2761</v>
      </c>
      <c r="C2017" t="s">
        <v>4939</v>
      </c>
    </row>
    <row r="2018" spans="2:3" x14ac:dyDescent="0.15">
      <c r="B2018" t="s">
        <v>2762</v>
      </c>
      <c r="C2018" t="s">
        <v>4940</v>
      </c>
    </row>
    <row r="2019" spans="2:3" x14ac:dyDescent="0.15">
      <c r="B2019" t="s">
        <v>2763</v>
      </c>
      <c r="C2019" t="s">
        <v>4941</v>
      </c>
    </row>
    <row r="2020" spans="2:3" x14ac:dyDescent="0.15">
      <c r="B2020" t="s">
        <v>2764</v>
      </c>
      <c r="C2020" t="s">
        <v>4942</v>
      </c>
    </row>
    <row r="2021" spans="2:3" x14ac:dyDescent="0.15">
      <c r="B2021" t="s">
        <v>2765</v>
      </c>
      <c r="C2021" t="s">
        <v>4943</v>
      </c>
    </row>
    <row r="2022" spans="2:3" x14ac:dyDescent="0.15">
      <c r="B2022" t="s">
        <v>2766</v>
      </c>
      <c r="C2022" t="s">
        <v>4944</v>
      </c>
    </row>
    <row r="2023" spans="2:3" x14ac:dyDescent="0.15">
      <c r="B2023" t="s">
        <v>2767</v>
      </c>
      <c r="C2023" t="s">
        <v>4945</v>
      </c>
    </row>
    <row r="2024" spans="2:3" x14ac:dyDescent="0.15">
      <c r="B2024" t="s">
        <v>2768</v>
      </c>
      <c r="C2024" t="s">
        <v>4946</v>
      </c>
    </row>
    <row r="2025" spans="2:3" x14ac:dyDescent="0.15">
      <c r="B2025" t="s">
        <v>2769</v>
      </c>
      <c r="C2025" t="s">
        <v>4947</v>
      </c>
    </row>
    <row r="2026" spans="2:3" x14ac:dyDescent="0.15">
      <c r="B2026" t="s">
        <v>2770</v>
      </c>
      <c r="C2026" t="s">
        <v>4948</v>
      </c>
    </row>
    <row r="2027" spans="2:3" x14ac:dyDescent="0.15">
      <c r="B2027" t="s">
        <v>2771</v>
      </c>
      <c r="C2027" t="s">
        <v>4949</v>
      </c>
    </row>
    <row r="2028" spans="2:3" x14ac:dyDescent="0.15">
      <c r="B2028" t="s">
        <v>2772</v>
      </c>
      <c r="C2028" t="s">
        <v>4950</v>
      </c>
    </row>
    <row r="2029" spans="2:3" x14ac:dyDescent="0.15">
      <c r="B2029" t="s">
        <v>2773</v>
      </c>
      <c r="C2029" t="s">
        <v>4951</v>
      </c>
    </row>
    <row r="2030" spans="2:3" x14ac:dyDescent="0.15">
      <c r="B2030" t="s">
        <v>2774</v>
      </c>
      <c r="C2030" t="s">
        <v>4952</v>
      </c>
    </row>
    <row r="2031" spans="2:3" x14ac:dyDescent="0.15">
      <c r="B2031" t="s">
        <v>2775</v>
      </c>
      <c r="C2031" t="s">
        <v>4953</v>
      </c>
    </row>
    <row r="2032" spans="2:3" x14ac:dyDescent="0.15">
      <c r="B2032" t="s">
        <v>2776</v>
      </c>
      <c r="C2032" t="s">
        <v>4954</v>
      </c>
    </row>
    <row r="2033" spans="2:3" x14ac:dyDescent="0.15">
      <c r="B2033" t="s">
        <v>2777</v>
      </c>
      <c r="C2033" t="s">
        <v>4955</v>
      </c>
    </row>
    <row r="2034" spans="2:3" x14ac:dyDescent="0.15">
      <c r="B2034" t="s">
        <v>2778</v>
      </c>
      <c r="C2034" t="s">
        <v>4956</v>
      </c>
    </row>
    <row r="2035" spans="2:3" x14ac:dyDescent="0.15">
      <c r="B2035" t="s">
        <v>2779</v>
      </c>
      <c r="C2035" t="s">
        <v>4957</v>
      </c>
    </row>
    <row r="2036" spans="2:3" x14ac:dyDescent="0.15">
      <c r="B2036" t="s">
        <v>2780</v>
      </c>
      <c r="C2036" t="s">
        <v>4958</v>
      </c>
    </row>
    <row r="2037" spans="2:3" x14ac:dyDescent="0.15">
      <c r="B2037" t="s">
        <v>2781</v>
      </c>
      <c r="C2037" t="s">
        <v>4959</v>
      </c>
    </row>
    <row r="2038" spans="2:3" x14ac:dyDescent="0.15">
      <c r="B2038" t="s">
        <v>2782</v>
      </c>
      <c r="C2038" t="s">
        <v>4960</v>
      </c>
    </row>
    <row r="2039" spans="2:3" x14ac:dyDescent="0.15">
      <c r="B2039" t="s">
        <v>2783</v>
      </c>
      <c r="C2039" t="s">
        <v>4961</v>
      </c>
    </row>
    <row r="2040" spans="2:3" x14ac:dyDescent="0.15">
      <c r="B2040" t="s">
        <v>2784</v>
      </c>
      <c r="C2040" t="s">
        <v>4962</v>
      </c>
    </row>
    <row r="2041" spans="2:3" x14ac:dyDescent="0.15">
      <c r="B2041" t="s">
        <v>2785</v>
      </c>
      <c r="C2041" t="s">
        <v>4963</v>
      </c>
    </row>
    <row r="2042" spans="2:3" x14ac:dyDescent="0.15">
      <c r="B2042" t="s">
        <v>2786</v>
      </c>
      <c r="C2042" t="s">
        <v>4964</v>
      </c>
    </row>
    <row r="2043" spans="2:3" x14ac:dyDescent="0.15">
      <c r="B2043" t="s">
        <v>2787</v>
      </c>
      <c r="C2043" t="s">
        <v>4965</v>
      </c>
    </row>
    <row r="2044" spans="2:3" x14ac:dyDescent="0.15">
      <c r="B2044" t="s">
        <v>2788</v>
      </c>
      <c r="C2044" t="s">
        <v>4966</v>
      </c>
    </row>
    <row r="2045" spans="2:3" x14ac:dyDescent="0.15">
      <c r="B2045" t="s">
        <v>2789</v>
      </c>
      <c r="C2045" t="s">
        <v>4967</v>
      </c>
    </row>
    <row r="2046" spans="2:3" x14ac:dyDescent="0.15">
      <c r="B2046" t="s">
        <v>2790</v>
      </c>
      <c r="C2046" t="s">
        <v>4968</v>
      </c>
    </row>
    <row r="2047" spans="2:3" x14ac:dyDescent="0.15">
      <c r="B2047" t="s">
        <v>2791</v>
      </c>
      <c r="C2047" t="s">
        <v>4969</v>
      </c>
    </row>
    <row r="2048" spans="2:3" x14ac:dyDescent="0.15">
      <c r="B2048" t="s">
        <v>2792</v>
      </c>
      <c r="C2048" t="s">
        <v>4970</v>
      </c>
    </row>
    <row r="2049" spans="2:3" x14ac:dyDescent="0.15">
      <c r="B2049" t="s">
        <v>2793</v>
      </c>
      <c r="C2049" t="s">
        <v>4971</v>
      </c>
    </row>
    <row r="2050" spans="2:3" x14ac:dyDescent="0.15">
      <c r="B2050" t="s">
        <v>2794</v>
      </c>
      <c r="C2050" t="s">
        <v>4972</v>
      </c>
    </row>
    <row r="2051" spans="2:3" x14ac:dyDescent="0.15">
      <c r="B2051" t="s">
        <v>2795</v>
      </c>
      <c r="C2051" t="s">
        <v>4973</v>
      </c>
    </row>
    <row r="2052" spans="2:3" x14ac:dyDescent="0.15">
      <c r="B2052" t="s">
        <v>2796</v>
      </c>
      <c r="C2052" t="s">
        <v>4974</v>
      </c>
    </row>
    <row r="2053" spans="2:3" x14ac:dyDescent="0.15">
      <c r="B2053" t="s">
        <v>2797</v>
      </c>
      <c r="C2053" t="s">
        <v>4975</v>
      </c>
    </row>
    <row r="2054" spans="2:3" x14ac:dyDescent="0.15">
      <c r="B2054" t="s">
        <v>2798</v>
      </c>
      <c r="C2054" t="s">
        <v>4976</v>
      </c>
    </row>
    <row r="2055" spans="2:3" x14ac:dyDescent="0.15">
      <c r="B2055" t="s">
        <v>2799</v>
      </c>
      <c r="C2055" t="s">
        <v>4977</v>
      </c>
    </row>
    <row r="2056" spans="2:3" x14ac:dyDescent="0.15">
      <c r="B2056" t="s">
        <v>2800</v>
      </c>
      <c r="C2056" t="s">
        <v>4978</v>
      </c>
    </row>
    <row r="2057" spans="2:3" x14ac:dyDescent="0.15">
      <c r="B2057" t="s">
        <v>2801</v>
      </c>
      <c r="C2057" t="s">
        <v>4979</v>
      </c>
    </row>
    <row r="2058" spans="2:3" x14ac:dyDescent="0.15">
      <c r="B2058" t="s">
        <v>2802</v>
      </c>
      <c r="C2058" t="s">
        <v>4980</v>
      </c>
    </row>
    <row r="2059" spans="2:3" x14ac:dyDescent="0.15">
      <c r="B2059" t="s">
        <v>2803</v>
      </c>
      <c r="C2059" t="s">
        <v>4981</v>
      </c>
    </row>
    <row r="2060" spans="2:3" x14ac:dyDescent="0.15">
      <c r="B2060" t="s">
        <v>2804</v>
      </c>
      <c r="C2060" t="s">
        <v>4982</v>
      </c>
    </row>
    <row r="2061" spans="2:3" x14ac:dyDescent="0.15">
      <c r="B2061" t="s">
        <v>2805</v>
      </c>
      <c r="C2061" t="s">
        <v>4983</v>
      </c>
    </row>
    <row r="2062" spans="2:3" x14ac:dyDescent="0.15">
      <c r="B2062" t="s">
        <v>2806</v>
      </c>
      <c r="C2062" t="s">
        <v>4984</v>
      </c>
    </row>
    <row r="2063" spans="2:3" x14ac:dyDescent="0.15">
      <c r="B2063" t="s">
        <v>2807</v>
      </c>
      <c r="C2063" t="s">
        <v>4985</v>
      </c>
    </row>
    <row r="2064" spans="2:3" x14ac:dyDescent="0.15">
      <c r="B2064" t="s">
        <v>2808</v>
      </c>
      <c r="C2064" t="s">
        <v>4986</v>
      </c>
    </row>
    <row r="2065" spans="2:3" x14ac:dyDescent="0.15">
      <c r="B2065" t="s">
        <v>2809</v>
      </c>
      <c r="C2065" t="s">
        <v>4987</v>
      </c>
    </row>
    <row r="2066" spans="2:3" x14ac:dyDescent="0.15">
      <c r="B2066" t="s">
        <v>2810</v>
      </c>
      <c r="C2066" t="s">
        <v>4988</v>
      </c>
    </row>
    <row r="2067" spans="2:3" x14ac:dyDescent="0.15">
      <c r="B2067" t="s">
        <v>2811</v>
      </c>
      <c r="C2067" t="s">
        <v>4989</v>
      </c>
    </row>
    <row r="2068" spans="2:3" x14ac:dyDescent="0.15">
      <c r="B2068" t="s">
        <v>2812</v>
      </c>
      <c r="C2068" t="s">
        <v>4990</v>
      </c>
    </row>
    <row r="2069" spans="2:3" x14ac:dyDescent="0.15">
      <c r="B2069" t="s">
        <v>2813</v>
      </c>
      <c r="C2069" t="s">
        <v>4991</v>
      </c>
    </row>
    <row r="2070" spans="2:3" x14ac:dyDescent="0.15">
      <c r="B2070" t="s">
        <v>2814</v>
      </c>
      <c r="C2070" t="s">
        <v>4992</v>
      </c>
    </row>
    <row r="2071" spans="2:3" x14ac:dyDescent="0.15">
      <c r="B2071" t="s">
        <v>2815</v>
      </c>
      <c r="C2071" t="s">
        <v>4993</v>
      </c>
    </row>
    <row r="2072" spans="2:3" x14ac:dyDescent="0.15">
      <c r="B2072" t="s">
        <v>2816</v>
      </c>
      <c r="C2072" t="s">
        <v>4994</v>
      </c>
    </row>
    <row r="2073" spans="2:3" x14ac:dyDescent="0.15">
      <c r="B2073" t="s">
        <v>2817</v>
      </c>
      <c r="C2073" t="s">
        <v>4995</v>
      </c>
    </row>
    <row r="2074" spans="2:3" x14ac:dyDescent="0.15">
      <c r="B2074" t="s">
        <v>2818</v>
      </c>
      <c r="C2074" t="s">
        <v>4996</v>
      </c>
    </row>
    <row r="2075" spans="2:3" x14ac:dyDescent="0.15">
      <c r="B2075" t="s">
        <v>2819</v>
      </c>
      <c r="C2075" t="s">
        <v>4997</v>
      </c>
    </row>
    <row r="2076" spans="2:3" x14ac:dyDescent="0.15">
      <c r="B2076" t="s">
        <v>2820</v>
      </c>
      <c r="C2076" t="s">
        <v>4998</v>
      </c>
    </row>
    <row r="2077" spans="2:3" x14ac:dyDescent="0.15">
      <c r="B2077" t="s">
        <v>2821</v>
      </c>
      <c r="C2077" t="s">
        <v>4999</v>
      </c>
    </row>
    <row r="2078" spans="2:3" x14ac:dyDescent="0.15">
      <c r="B2078" t="s">
        <v>2822</v>
      </c>
      <c r="C2078" t="s">
        <v>5000</v>
      </c>
    </row>
    <row r="2079" spans="2:3" x14ac:dyDescent="0.15">
      <c r="B2079" t="s">
        <v>2823</v>
      </c>
      <c r="C2079" t="s">
        <v>5001</v>
      </c>
    </row>
    <row r="2080" spans="2:3" x14ac:dyDescent="0.15">
      <c r="B2080" t="s">
        <v>2824</v>
      </c>
      <c r="C2080" t="s">
        <v>5002</v>
      </c>
    </row>
    <row r="2081" spans="2:3" x14ac:dyDescent="0.15">
      <c r="B2081" t="s">
        <v>2825</v>
      </c>
      <c r="C2081" t="s">
        <v>5003</v>
      </c>
    </row>
    <row r="2082" spans="2:3" x14ac:dyDescent="0.15">
      <c r="B2082" t="s">
        <v>2826</v>
      </c>
      <c r="C2082" t="s">
        <v>5004</v>
      </c>
    </row>
    <row r="2083" spans="2:3" x14ac:dyDescent="0.15">
      <c r="B2083" t="s">
        <v>2827</v>
      </c>
      <c r="C2083" t="s">
        <v>5005</v>
      </c>
    </row>
    <row r="2084" spans="2:3" x14ac:dyDescent="0.15">
      <c r="B2084" t="s">
        <v>2828</v>
      </c>
      <c r="C2084" t="s">
        <v>5006</v>
      </c>
    </row>
    <row r="2085" spans="2:3" x14ac:dyDescent="0.15">
      <c r="B2085" t="s">
        <v>2829</v>
      </c>
      <c r="C2085" t="s">
        <v>5007</v>
      </c>
    </row>
    <row r="2086" spans="2:3" x14ac:dyDescent="0.15">
      <c r="B2086" t="s">
        <v>2830</v>
      </c>
      <c r="C2086" t="s">
        <v>5008</v>
      </c>
    </row>
    <row r="2087" spans="2:3" x14ac:dyDescent="0.15">
      <c r="B2087" t="s">
        <v>2831</v>
      </c>
      <c r="C2087" t="s">
        <v>5009</v>
      </c>
    </row>
    <row r="2088" spans="2:3" x14ac:dyDescent="0.15">
      <c r="B2088" t="s">
        <v>2832</v>
      </c>
      <c r="C2088" t="s">
        <v>5010</v>
      </c>
    </row>
    <row r="2089" spans="2:3" x14ac:dyDescent="0.15">
      <c r="B2089" t="s">
        <v>2833</v>
      </c>
      <c r="C2089" t="s">
        <v>5011</v>
      </c>
    </row>
    <row r="2090" spans="2:3" x14ac:dyDescent="0.15">
      <c r="B2090" t="s">
        <v>2834</v>
      </c>
      <c r="C2090" t="s">
        <v>5012</v>
      </c>
    </row>
    <row r="2091" spans="2:3" x14ac:dyDescent="0.15">
      <c r="B2091" t="s">
        <v>2835</v>
      </c>
      <c r="C2091" t="s">
        <v>5013</v>
      </c>
    </row>
    <row r="2092" spans="2:3" x14ac:dyDescent="0.15">
      <c r="B2092" t="s">
        <v>2836</v>
      </c>
      <c r="C2092" t="s">
        <v>5014</v>
      </c>
    </row>
    <row r="2093" spans="2:3" x14ac:dyDescent="0.15">
      <c r="B2093" t="s">
        <v>2837</v>
      </c>
      <c r="C2093" t="s">
        <v>5015</v>
      </c>
    </row>
    <row r="2094" spans="2:3" x14ac:dyDescent="0.15">
      <c r="B2094" t="s">
        <v>2838</v>
      </c>
      <c r="C2094" t="s">
        <v>5016</v>
      </c>
    </row>
    <row r="2095" spans="2:3" x14ac:dyDescent="0.15">
      <c r="B2095" t="s">
        <v>2839</v>
      </c>
      <c r="C2095" t="s">
        <v>5017</v>
      </c>
    </row>
    <row r="2096" spans="2:3" x14ac:dyDescent="0.15">
      <c r="B2096" t="s">
        <v>2840</v>
      </c>
      <c r="C2096" t="s">
        <v>5018</v>
      </c>
    </row>
    <row r="2097" spans="2:3" x14ac:dyDescent="0.15">
      <c r="B2097" t="s">
        <v>2841</v>
      </c>
      <c r="C2097" t="s">
        <v>5019</v>
      </c>
    </row>
    <row r="2098" spans="2:3" x14ac:dyDescent="0.15">
      <c r="B2098" t="s">
        <v>2842</v>
      </c>
      <c r="C2098" t="s">
        <v>5020</v>
      </c>
    </row>
    <row r="2099" spans="2:3" x14ac:dyDescent="0.15">
      <c r="B2099" t="s">
        <v>2843</v>
      </c>
      <c r="C2099" t="s">
        <v>5021</v>
      </c>
    </row>
    <row r="2100" spans="2:3" x14ac:dyDescent="0.15">
      <c r="B2100" t="s">
        <v>2844</v>
      </c>
      <c r="C2100" t="s">
        <v>5022</v>
      </c>
    </row>
    <row r="2101" spans="2:3" x14ac:dyDescent="0.15">
      <c r="B2101" t="s">
        <v>2845</v>
      </c>
      <c r="C2101" t="s">
        <v>5023</v>
      </c>
    </row>
    <row r="2102" spans="2:3" x14ac:dyDescent="0.15">
      <c r="B2102" t="s">
        <v>2846</v>
      </c>
      <c r="C2102" t="s">
        <v>5024</v>
      </c>
    </row>
    <row r="2103" spans="2:3" x14ac:dyDescent="0.15">
      <c r="B2103" t="s">
        <v>2847</v>
      </c>
      <c r="C2103" t="s">
        <v>5025</v>
      </c>
    </row>
    <row r="2104" spans="2:3" x14ac:dyDescent="0.15">
      <c r="B2104" t="s">
        <v>2848</v>
      </c>
      <c r="C2104" t="s">
        <v>5026</v>
      </c>
    </row>
    <row r="2105" spans="2:3" x14ac:dyDescent="0.15">
      <c r="B2105" t="s">
        <v>2849</v>
      </c>
      <c r="C2105" t="s">
        <v>5027</v>
      </c>
    </row>
    <row r="2106" spans="2:3" x14ac:dyDescent="0.15">
      <c r="B2106" t="s">
        <v>2850</v>
      </c>
      <c r="C2106" t="s">
        <v>5028</v>
      </c>
    </row>
    <row r="2107" spans="2:3" x14ac:dyDescent="0.15">
      <c r="B2107" t="s">
        <v>2851</v>
      </c>
      <c r="C2107" t="s">
        <v>5029</v>
      </c>
    </row>
    <row r="2108" spans="2:3" x14ac:dyDescent="0.15">
      <c r="B2108" t="s">
        <v>2852</v>
      </c>
      <c r="C2108" t="s">
        <v>5030</v>
      </c>
    </row>
    <row r="2109" spans="2:3" x14ac:dyDescent="0.15">
      <c r="B2109" t="s">
        <v>2853</v>
      </c>
      <c r="C2109" t="s">
        <v>5031</v>
      </c>
    </row>
    <row r="2110" spans="2:3" x14ac:dyDescent="0.15">
      <c r="B2110" t="s">
        <v>2854</v>
      </c>
      <c r="C2110" t="s">
        <v>5032</v>
      </c>
    </row>
    <row r="2111" spans="2:3" x14ac:dyDescent="0.15">
      <c r="B2111" t="s">
        <v>2855</v>
      </c>
      <c r="C2111" t="s">
        <v>5033</v>
      </c>
    </row>
    <row r="2112" spans="2:3" x14ac:dyDescent="0.15">
      <c r="B2112" t="s">
        <v>2856</v>
      </c>
      <c r="C2112" t="s">
        <v>5034</v>
      </c>
    </row>
    <row r="2113" spans="2:3" x14ac:dyDescent="0.15">
      <c r="B2113" t="s">
        <v>2857</v>
      </c>
      <c r="C2113" t="s">
        <v>5035</v>
      </c>
    </row>
    <row r="2114" spans="2:3" x14ac:dyDescent="0.15">
      <c r="B2114" t="s">
        <v>2858</v>
      </c>
      <c r="C2114" t="s">
        <v>5036</v>
      </c>
    </row>
    <row r="2115" spans="2:3" x14ac:dyDescent="0.15">
      <c r="B2115" t="s">
        <v>2859</v>
      </c>
      <c r="C2115" t="s">
        <v>5037</v>
      </c>
    </row>
    <row r="2116" spans="2:3" x14ac:dyDescent="0.15">
      <c r="B2116" t="s">
        <v>2860</v>
      </c>
      <c r="C2116" t="s">
        <v>5038</v>
      </c>
    </row>
    <row r="2117" spans="2:3" x14ac:dyDescent="0.15">
      <c r="B2117" t="s">
        <v>2861</v>
      </c>
      <c r="C2117" t="s">
        <v>5039</v>
      </c>
    </row>
    <row r="2118" spans="2:3" x14ac:dyDescent="0.15">
      <c r="B2118" t="s">
        <v>2862</v>
      </c>
      <c r="C2118" t="s">
        <v>5040</v>
      </c>
    </row>
    <row r="2119" spans="2:3" x14ac:dyDescent="0.15">
      <c r="B2119" t="s">
        <v>2863</v>
      </c>
      <c r="C2119" t="s">
        <v>5041</v>
      </c>
    </row>
    <row r="2120" spans="2:3" x14ac:dyDescent="0.15">
      <c r="B2120" t="s">
        <v>2864</v>
      </c>
      <c r="C2120" t="s">
        <v>5042</v>
      </c>
    </row>
    <row r="2121" spans="2:3" x14ac:dyDescent="0.15">
      <c r="B2121" t="s">
        <v>2865</v>
      </c>
      <c r="C2121" t="s">
        <v>5043</v>
      </c>
    </row>
    <row r="2122" spans="2:3" x14ac:dyDescent="0.15">
      <c r="B2122" t="s">
        <v>2866</v>
      </c>
      <c r="C2122" t="s">
        <v>5044</v>
      </c>
    </row>
    <row r="2123" spans="2:3" x14ac:dyDescent="0.15">
      <c r="B2123" t="s">
        <v>2867</v>
      </c>
      <c r="C2123" t="s">
        <v>5045</v>
      </c>
    </row>
    <row r="2124" spans="2:3" x14ac:dyDescent="0.15">
      <c r="B2124" t="s">
        <v>2868</v>
      </c>
      <c r="C2124" t="s">
        <v>5046</v>
      </c>
    </row>
    <row r="2125" spans="2:3" x14ac:dyDescent="0.15">
      <c r="B2125" t="s">
        <v>2869</v>
      </c>
      <c r="C2125" t="s">
        <v>5047</v>
      </c>
    </row>
    <row r="2126" spans="2:3" x14ac:dyDescent="0.15">
      <c r="B2126" t="s">
        <v>2870</v>
      </c>
      <c r="C2126" t="s">
        <v>5048</v>
      </c>
    </row>
    <row r="2127" spans="2:3" x14ac:dyDescent="0.15">
      <c r="B2127" t="s">
        <v>2871</v>
      </c>
      <c r="C2127" t="s">
        <v>5049</v>
      </c>
    </row>
    <row r="2128" spans="2:3" x14ac:dyDescent="0.15">
      <c r="B2128" t="s">
        <v>2872</v>
      </c>
      <c r="C2128" t="s">
        <v>5050</v>
      </c>
    </row>
    <row r="2129" spans="2:3" x14ac:dyDescent="0.15">
      <c r="B2129" t="s">
        <v>2873</v>
      </c>
      <c r="C2129" t="s">
        <v>5051</v>
      </c>
    </row>
    <row r="2130" spans="2:3" x14ac:dyDescent="0.15">
      <c r="B2130" t="s">
        <v>2874</v>
      </c>
      <c r="C2130" t="s">
        <v>5052</v>
      </c>
    </row>
    <row r="2131" spans="2:3" x14ac:dyDescent="0.15">
      <c r="B2131" t="s">
        <v>2875</v>
      </c>
      <c r="C2131" t="s">
        <v>5053</v>
      </c>
    </row>
    <row r="2132" spans="2:3" x14ac:dyDescent="0.15">
      <c r="B2132" t="s">
        <v>2876</v>
      </c>
      <c r="C2132" t="s">
        <v>5054</v>
      </c>
    </row>
    <row r="2133" spans="2:3" x14ac:dyDescent="0.15">
      <c r="B2133" t="s">
        <v>2877</v>
      </c>
      <c r="C2133" t="s">
        <v>5055</v>
      </c>
    </row>
    <row r="2134" spans="2:3" x14ac:dyDescent="0.15">
      <c r="B2134" t="s">
        <v>2878</v>
      </c>
      <c r="C2134" t="s">
        <v>5056</v>
      </c>
    </row>
    <row r="2135" spans="2:3" x14ac:dyDescent="0.15">
      <c r="B2135" t="s">
        <v>2879</v>
      </c>
      <c r="C2135" t="s">
        <v>5057</v>
      </c>
    </row>
    <row r="2136" spans="2:3" x14ac:dyDescent="0.15">
      <c r="B2136" t="s">
        <v>2880</v>
      </c>
      <c r="C2136" t="s">
        <v>5058</v>
      </c>
    </row>
    <row r="2137" spans="2:3" x14ac:dyDescent="0.15">
      <c r="B2137" t="s">
        <v>2881</v>
      </c>
      <c r="C2137" t="s">
        <v>5059</v>
      </c>
    </row>
    <row r="2138" spans="2:3" x14ac:dyDescent="0.15">
      <c r="B2138" t="s">
        <v>2882</v>
      </c>
      <c r="C2138" t="s">
        <v>5060</v>
      </c>
    </row>
    <row r="2139" spans="2:3" x14ac:dyDescent="0.15">
      <c r="B2139" t="s">
        <v>2883</v>
      </c>
      <c r="C2139" t="s">
        <v>5061</v>
      </c>
    </row>
    <row r="2140" spans="2:3" x14ac:dyDescent="0.15">
      <c r="B2140" t="s">
        <v>2884</v>
      </c>
      <c r="C2140" t="s">
        <v>5062</v>
      </c>
    </row>
    <row r="2141" spans="2:3" x14ac:dyDescent="0.15">
      <c r="B2141" t="s">
        <v>2885</v>
      </c>
      <c r="C2141" t="s">
        <v>5063</v>
      </c>
    </row>
    <row r="2142" spans="2:3" x14ac:dyDescent="0.15">
      <c r="B2142" t="s">
        <v>2886</v>
      </c>
      <c r="C2142" t="s">
        <v>5064</v>
      </c>
    </row>
    <row r="2143" spans="2:3" x14ac:dyDescent="0.15">
      <c r="B2143" t="s">
        <v>2887</v>
      </c>
      <c r="C2143" t="s">
        <v>5065</v>
      </c>
    </row>
    <row r="2144" spans="2:3" x14ac:dyDescent="0.15">
      <c r="B2144" t="s">
        <v>2888</v>
      </c>
      <c r="C2144" t="s">
        <v>5066</v>
      </c>
    </row>
    <row r="2145" spans="2:3" x14ac:dyDescent="0.15">
      <c r="B2145" t="s">
        <v>2889</v>
      </c>
      <c r="C2145" t="s">
        <v>5067</v>
      </c>
    </row>
    <row r="2146" spans="2:3" x14ac:dyDescent="0.15">
      <c r="B2146" t="s">
        <v>2890</v>
      </c>
      <c r="C2146" t="s">
        <v>5068</v>
      </c>
    </row>
    <row r="2147" spans="2:3" x14ac:dyDescent="0.15">
      <c r="B2147" t="s">
        <v>2891</v>
      </c>
      <c r="C2147" t="s">
        <v>5069</v>
      </c>
    </row>
    <row r="2148" spans="2:3" x14ac:dyDescent="0.15">
      <c r="B2148" t="s">
        <v>2892</v>
      </c>
      <c r="C2148" t="s">
        <v>5070</v>
      </c>
    </row>
    <row r="2149" spans="2:3" x14ac:dyDescent="0.15">
      <c r="B2149" t="s">
        <v>2893</v>
      </c>
      <c r="C2149" t="s">
        <v>5071</v>
      </c>
    </row>
    <row r="2150" spans="2:3" x14ac:dyDescent="0.15">
      <c r="B2150" t="s">
        <v>2894</v>
      </c>
      <c r="C2150" t="s">
        <v>5072</v>
      </c>
    </row>
    <row r="2151" spans="2:3" x14ac:dyDescent="0.15">
      <c r="B2151" t="s">
        <v>2895</v>
      </c>
      <c r="C2151" t="s">
        <v>5073</v>
      </c>
    </row>
    <row r="2152" spans="2:3" x14ac:dyDescent="0.15">
      <c r="B2152" t="s">
        <v>2896</v>
      </c>
      <c r="C2152" t="s">
        <v>5074</v>
      </c>
    </row>
    <row r="2153" spans="2:3" x14ac:dyDescent="0.15">
      <c r="B2153" t="s">
        <v>2897</v>
      </c>
      <c r="C2153" t="s">
        <v>5075</v>
      </c>
    </row>
    <row r="2154" spans="2:3" x14ac:dyDescent="0.15">
      <c r="B2154" t="s">
        <v>2898</v>
      </c>
      <c r="C2154" t="s">
        <v>5076</v>
      </c>
    </row>
    <row r="2155" spans="2:3" x14ac:dyDescent="0.15">
      <c r="B2155" t="s">
        <v>2899</v>
      </c>
      <c r="C2155" t="s">
        <v>5077</v>
      </c>
    </row>
    <row r="2156" spans="2:3" x14ac:dyDescent="0.15">
      <c r="B2156" t="s">
        <v>2900</v>
      </c>
      <c r="C2156" t="s">
        <v>5078</v>
      </c>
    </row>
    <row r="2157" spans="2:3" x14ac:dyDescent="0.15">
      <c r="B2157" t="s">
        <v>2901</v>
      </c>
      <c r="C2157" t="s">
        <v>5079</v>
      </c>
    </row>
    <row r="2158" spans="2:3" x14ac:dyDescent="0.15">
      <c r="B2158" t="s">
        <v>2902</v>
      </c>
      <c r="C2158" t="s">
        <v>5080</v>
      </c>
    </row>
    <row r="2159" spans="2:3" x14ac:dyDescent="0.15">
      <c r="B2159" t="s">
        <v>2903</v>
      </c>
      <c r="C2159" t="s">
        <v>5081</v>
      </c>
    </row>
    <row r="2160" spans="2:3" x14ac:dyDescent="0.15">
      <c r="B2160" t="s">
        <v>2904</v>
      </c>
      <c r="C2160" t="s">
        <v>5082</v>
      </c>
    </row>
    <row r="2161" spans="2:3" x14ac:dyDescent="0.15">
      <c r="B2161" t="s">
        <v>2905</v>
      </c>
      <c r="C2161" t="s">
        <v>5083</v>
      </c>
    </row>
    <row r="2162" spans="2:3" x14ac:dyDescent="0.15">
      <c r="B2162" t="s">
        <v>2906</v>
      </c>
      <c r="C2162" t="s">
        <v>5084</v>
      </c>
    </row>
    <row r="2163" spans="2:3" x14ac:dyDescent="0.15">
      <c r="B2163" t="s">
        <v>2907</v>
      </c>
      <c r="C2163" t="s">
        <v>5085</v>
      </c>
    </row>
    <row r="2164" spans="2:3" x14ac:dyDescent="0.15">
      <c r="B2164" t="s">
        <v>2908</v>
      </c>
      <c r="C2164" t="s">
        <v>5086</v>
      </c>
    </row>
    <row r="2165" spans="2:3" x14ac:dyDescent="0.15">
      <c r="B2165" t="s">
        <v>2909</v>
      </c>
      <c r="C2165" t="s">
        <v>5087</v>
      </c>
    </row>
    <row r="2166" spans="2:3" x14ac:dyDescent="0.15">
      <c r="B2166" t="s">
        <v>2910</v>
      </c>
      <c r="C2166" t="s">
        <v>5088</v>
      </c>
    </row>
    <row r="2167" spans="2:3" x14ac:dyDescent="0.15">
      <c r="B2167" t="s">
        <v>2911</v>
      </c>
      <c r="C2167" t="s">
        <v>5089</v>
      </c>
    </row>
    <row r="2168" spans="2:3" x14ac:dyDescent="0.15">
      <c r="B2168" t="s">
        <v>2912</v>
      </c>
      <c r="C2168" t="s">
        <v>5090</v>
      </c>
    </row>
    <row r="2169" spans="2:3" x14ac:dyDescent="0.15">
      <c r="B2169" t="s">
        <v>2913</v>
      </c>
      <c r="C2169" t="s">
        <v>5091</v>
      </c>
    </row>
    <row r="2170" spans="2:3" x14ac:dyDescent="0.15">
      <c r="B2170" t="s">
        <v>2914</v>
      </c>
      <c r="C2170" t="s">
        <v>5092</v>
      </c>
    </row>
    <row r="2171" spans="2:3" x14ac:dyDescent="0.15">
      <c r="B2171" t="s">
        <v>2915</v>
      </c>
      <c r="C2171" t="s">
        <v>5093</v>
      </c>
    </row>
    <row r="2172" spans="2:3" x14ac:dyDescent="0.15">
      <c r="B2172" t="s">
        <v>2916</v>
      </c>
      <c r="C2172" t="s">
        <v>5094</v>
      </c>
    </row>
    <row r="2173" spans="2:3" x14ac:dyDescent="0.15">
      <c r="B2173" t="s">
        <v>2917</v>
      </c>
      <c r="C2173" t="s">
        <v>5095</v>
      </c>
    </row>
    <row r="2174" spans="2:3" x14ac:dyDescent="0.15">
      <c r="B2174" t="s">
        <v>2918</v>
      </c>
      <c r="C2174" t="s">
        <v>5096</v>
      </c>
    </row>
    <row r="2175" spans="2:3" x14ac:dyDescent="0.15">
      <c r="B2175" t="s">
        <v>2919</v>
      </c>
      <c r="C2175" t="s">
        <v>5097</v>
      </c>
    </row>
    <row r="2176" spans="2:3" x14ac:dyDescent="0.15">
      <c r="B2176" t="s">
        <v>2920</v>
      </c>
      <c r="C2176" t="s">
        <v>5098</v>
      </c>
    </row>
    <row r="2177" spans="2:3" x14ac:dyDescent="0.15">
      <c r="B2177" t="s">
        <v>2921</v>
      </c>
      <c r="C2177" t="s">
        <v>5099</v>
      </c>
    </row>
    <row r="2178" spans="2:3" x14ac:dyDescent="0.15">
      <c r="B2178" t="s">
        <v>2922</v>
      </c>
      <c r="C2178" t="s">
        <v>5100</v>
      </c>
    </row>
    <row r="2179" spans="2:3" x14ac:dyDescent="0.15">
      <c r="B2179" t="s">
        <v>2923</v>
      </c>
      <c r="C2179" t="s">
        <v>5101</v>
      </c>
    </row>
    <row r="2180" spans="2:3" x14ac:dyDescent="0.15">
      <c r="B2180" t="s">
        <v>2924</v>
      </c>
      <c r="C2180" t="s">
        <v>5102</v>
      </c>
    </row>
    <row r="2181" spans="2:3" x14ac:dyDescent="0.15">
      <c r="B2181" t="s">
        <v>2925</v>
      </c>
      <c r="C2181" t="s">
        <v>5103</v>
      </c>
    </row>
    <row r="2182" spans="2:3" x14ac:dyDescent="0.15">
      <c r="B2182" t="s">
        <v>2926</v>
      </c>
      <c r="C2182" t="s">
        <v>5104</v>
      </c>
    </row>
    <row r="2183" spans="2:3" x14ac:dyDescent="0.15">
      <c r="B2183" t="s">
        <v>2927</v>
      </c>
      <c r="C2183" t="s">
        <v>5105</v>
      </c>
    </row>
    <row r="2184" spans="2:3" x14ac:dyDescent="0.15">
      <c r="B2184" t="s">
        <v>2928</v>
      </c>
      <c r="C2184" t="s">
        <v>5106</v>
      </c>
    </row>
    <row r="2185" spans="2:3" x14ac:dyDescent="0.15">
      <c r="B2185" t="s">
        <v>2929</v>
      </c>
      <c r="C2185" t="s">
        <v>5107</v>
      </c>
    </row>
    <row r="2186" spans="2:3" x14ac:dyDescent="0.15">
      <c r="B2186" t="s">
        <v>2930</v>
      </c>
      <c r="C2186" t="s">
        <v>5108</v>
      </c>
    </row>
    <row r="2187" spans="2:3" x14ac:dyDescent="0.15">
      <c r="B2187" t="s">
        <v>2931</v>
      </c>
      <c r="C2187" t="s">
        <v>5109</v>
      </c>
    </row>
    <row r="2188" spans="2:3" x14ac:dyDescent="0.15">
      <c r="B2188" t="s">
        <v>2932</v>
      </c>
      <c r="C2188" t="s">
        <v>5110</v>
      </c>
    </row>
    <row r="2189" spans="2:3" x14ac:dyDescent="0.15">
      <c r="B2189" t="s">
        <v>2933</v>
      </c>
      <c r="C2189" t="s">
        <v>5111</v>
      </c>
    </row>
    <row r="2190" spans="2:3" x14ac:dyDescent="0.15">
      <c r="B2190" t="s">
        <v>2934</v>
      </c>
      <c r="C2190" t="s">
        <v>5112</v>
      </c>
    </row>
    <row r="2191" spans="2:3" x14ac:dyDescent="0.15">
      <c r="B2191" t="s">
        <v>2935</v>
      </c>
      <c r="C2191" t="s">
        <v>5113</v>
      </c>
    </row>
    <row r="2192" spans="2:3" x14ac:dyDescent="0.15">
      <c r="B2192" t="s">
        <v>2936</v>
      </c>
      <c r="C2192" t="s">
        <v>5114</v>
      </c>
    </row>
    <row r="2193" spans="2:3" x14ac:dyDescent="0.15">
      <c r="B2193" t="s">
        <v>2937</v>
      </c>
      <c r="C2193" t="s">
        <v>5115</v>
      </c>
    </row>
    <row r="2194" spans="2:3" x14ac:dyDescent="0.15">
      <c r="B2194" t="s">
        <v>2938</v>
      </c>
      <c r="C2194" t="s">
        <v>5116</v>
      </c>
    </row>
    <row r="2195" spans="2:3" x14ac:dyDescent="0.15">
      <c r="B2195" t="s">
        <v>2939</v>
      </c>
      <c r="C2195" t="s">
        <v>5117</v>
      </c>
    </row>
    <row r="2196" spans="2:3" x14ac:dyDescent="0.15">
      <c r="B2196" t="s">
        <v>2940</v>
      </c>
      <c r="C2196" t="s">
        <v>5118</v>
      </c>
    </row>
    <row r="2197" spans="2:3" x14ac:dyDescent="0.15">
      <c r="B2197" t="s">
        <v>2941</v>
      </c>
      <c r="C2197" t="s">
        <v>5119</v>
      </c>
    </row>
    <row r="2198" spans="2:3" x14ac:dyDescent="0.15">
      <c r="B2198" t="s">
        <v>2942</v>
      </c>
      <c r="C2198" t="s">
        <v>5120</v>
      </c>
    </row>
    <row r="2199" spans="2:3" x14ac:dyDescent="0.15">
      <c r="B2199" t="s">
        <v>2943</v>
      </c>
      <c r="C2199" t="s">
        <v>5121</v>
      </c>
    </row>
    <row r="2200" spans="2:3" x14ac:dyDescent="0.15">
      <c r="B2200" t="s">
        <v>2944</v>
      </c>
      <c r="C2200" t="s">
        <v>5122</v>
      </c>
    </row>
    <row r="2201" spans="2:3" x14ac:dyDescent="0.15">
      <c r="B2201" t="s">
        <v>2945</v>
      </c>
      <c r="C2201" t="s">
        <v>5123</v>
      </c>
    </row>
    <row r="2202" spans="2:3" x14ac:dyDescent="0.15">
      <c r="B2202" t="s">
        <v>2946</v>
      </c>
      <c r="C2202" t="s">
        <v>5124</v>
      </c>
    </row>
    <row r="2203" spans="2:3" x14ac:dyDescent="0.15">
      <c r="B2203" t="s">
        <v>2947</v>
      </c>
      <c r="C2203" t="s">
        <v>5125</v>
      </c>
    </row>
    <row r="2204" spans="2:3" x14ac:dyDescent="0.15">
      <c r="B2204" t="s">
        <v>2948</v>
      </c>
      <c r="C2204" t="s">
        <v>5126</v>
      </c>
    </row>
    <row r="2205" spans="2:3" x14ac:dyDescent="0.15">
      <c r="B2205" t="s">
        <v>2949</v>
      </c>
      <c r="C2205" t="s">
        <v>5127</v>
      </c>
    </row>
    <row r="2206" spans="2:3" x14ac:dyDescent="0.15">
      <c r="B2206" t="s">
        <v>2950</v>
      </c>
      <c r="C2206" t="s">
        <v>5128</v>
      </c>
    </row>
    <row r="2207" spans="2:3" x14ac:dyDescent="0.15">
      <c r="B2207" t="s">
        <v>2951</v>
      </c>
      <c r="C2207" t="s">
        <v>5129</v>
      </c>
    </row>
    <row r="2208" spans="2:3" x14ac:dyDescent="0.15">
      <c r="B2208" t="s">
        <v>2952</v>
      </c>
      <c r="C2208" t="s">
        <v>5130</v>
      </c>
    </row>
    <row r="2209" spans="2:3" x14ac:dyDescent="0.15">
      <c r="B2209" t="s">
        <v>2953</v>
      </c>
      <c r="C2209" t="s">
        <v>5131</v>
      </c>
    </row>
    <row r="2210" spans="2:3" x14ac:dyDescent="0.15">
      <c r="B2210" t="s">
        <v>2954</v>
      </c>
      <c r="C2210" t="s">
        <v>5132</v>
      </c>
    </row>
    <row r="2211" spans="2:3" x14ac:dyDescent="0.15">
      <c r="B2211" t="s">
        <v>2955</v>
      </c>
      <c r="C2211" t="s">
        <v>5133</v>
      </c>
    </row>
    <row r="2212" spans="2:3" x14ac:dyDescent="0.15">
      <c r="B2212" t="s">
        <v>2956</v>
      </c>
      <c r="C2212" t="s">
        <v>5134</v>
      </c>
    </row>
    <row r="2213" spans="2:3" x14ac:dyDescent="0.15">
      <c r="B2213" t="s">
        <v>2957</v>
      </c>
      <c r="C2213" t="s">
        <v>5135</v>
      </c>
    </row>
    <row r="2214" spans="2:3" x14ac:dyDescent="0.15">
      <c r="B2214" t="s">
        <v>2958</v>
      </c>
      <c r="C2214" t="s">
        <v>5136</v>
      </c>
    </row>
    <row r="2215" spans="2:3" x14ac:dyDescent="0.15">
      <c r="B2215" t="s">
        <v>2959</v>
      </c>
      <c r="C2215" t="s">
        <v>5137</v>
      </c>
    </row>
    <row r="2216" spans="2:3" x14ac:dyDescent="0.15">
      <c r="B2216" t="s">
        <v>2960</v>
      </c>
      <c r="C2216" t="s">
        <v>5138</v>
      </c>
    </row>
    <row r="2217" spans="2:3" x14ac:dyDescent="0.15">
      <c r="B2217" t="s">
        <v>2961</v>
      </c>
      <c r="C2217" t="s">
        <v>5139</v>
      </c>
    </row>
    <row r="2218" spans="2:3" x14ac:dyDescent="0.15">
      <c r="B2218" t="s">
        <v>2962</v>
      </c>
      <c r="C2218" t="s">
        <v>5140</v>
      </c>
    </row>
    <row r="2219" spans="2:3" x14ac:dyDescent="0.15">
      <c r="B2219" t="s">
        <v>2963</v>
      </c>
      <c r="C2219" t="s">
        <v>5141</v>
      </c>
    </row>
    <row r="2220" spans="2:3" x14ac:dyDescent="0.15">
      <c r="B2220" t="s">
        <v>2964</v>
      </c>
      <c r="C2220" t="s">
        <v>5142</v>
      </c>
    </row>
    <row r="2221" spans="2:3" x14ac:dyDescent="0.15">
      <c r="B2221" t="s">
        <v>2965</v>
      </c>
      <c r="C2221" t="s">
        <v>5143</v>
      </c>
    </row>
    <row r="2222" spans="2:3" x14ac:dyDescent="0.15">
      <c r="B2222" t="s">
        <v>2966</v>
      </c>
      <c r="C2222" t="s">
        <v>5144</v>
      </c>
    </row>
    <row r="2223" spans="2:3" x14ac:dyDescent="0.15">
      <c r="B2223" t="s">
        <v>2967</v>
      </c>
      <c r="C2223" t="s">
        <v>5145</v>
      </c>
    </row>
    <row r="2224" spans="2:3" x14ac:dyDescent="0.15">
      <c r="B2224" t="s">
        <v>2968</v>
      </c>
      <c r="C2224" t="s">
        <v>5146</v>
      </c>
    </row>
    <row r="2225" spans="2:3" x14ac:dyDescent="0.15">
      <c r="B2225" t="s">
        <v>2969</v>
      </c>
      <c r="C2225" t="s">
        <v>5147</v>
      </c>
    </row>
    <row r="2226" spans="2:3" x14ac:dyDescent="0.15">
      <c r="B2226" t="s">
        <v>2970</v>
      </c>
      <c r="C2226" t="s">
        <v>5148</v>
      </c>
    </row>
    <row r="2227" spans="2:3" x14ac:dyDescent="0.15">
      <c r="B2227" t="s">
        <v>2971</v>
      </c>
      <c r="C2227" t="s">
        <v>5149</v>
      </c>
    </row>
    <row r="2228" spans="2:3" x14ac:dyDescent="0.15">
      <c r="B2228" t="s">
        <v>2972</v>
      </c>
      <c r="C2228" t="s">
        <v>5150</v>
      </c>
    </row>
    <row r="2229" spans="2:3" x14ac:dyDescent="0.15">
      <c r="B2229" t="s">
        <v>2973</v>
      </c>
      <c r="C2229" t="s">
        <v>5151</v>
      </c>
    </row>
    <row r="2230" spans="2:3" x14ac:dyDescent="0.15">
      <c r="B2230" t="s">
        <v>2974</v>
      </c>
      <c r="C2230" t="s">
        <v>5152</v>
      </c>
    </row>
    <row r="2231" spans="2:3" x14ac:dyDescent="0.15">
      <c r="B2231" t="s">
        <v>2975</v>
      </c>
      <c r="C2231" t="s">
        <v>5153</v>
      </c>
    </row>
    <row r="2232" spans="2:3" x14ac:dyDescent="0.15">
      <c r="B2232" t="s">
        <v>2976</v>
      </c>
      <c r="C2232" t="s">
        <v>5154</v>
      </c>
    </row>
    <row r="2233" spans="2:3" x14ac:dyDescent="0.15">
      <c r="B2233" t="s">
        <v>2977</v>
      </c>
      <c r="C2233" t="s">
        <v>5155</v>
      </c>
    </row>
    <row r="2234" spans="2:3" x14ac:dyDescent="0.15">
      <c r="B2234" t="s">
        <v>2978</v>
      </c>
      <c r="C2234" t="s">
        <v>5156</v>
      </c>
    </row>
    <row r="2235" spans="2:3" x14ac:dyDescent="0.15">
      <c r="B2235" t="s">
        <v>2979</v>
      </c>
      <c r="C2235" t="s">
        <v>5157</v>
      </c>
    </row>
    <row r="2236" spans="2:3" x14ac:dyDescent="0.15">
      <c r="B2236" t="s">
        <v>2980</v>
      </c>
      <c r="C2236" t="s">
        <v>5158</v>
      </c>
    </row>
    <row r="2237" spans="2:3" x14ac:dyDescent="0.15">
      <c r="B2237" t="s">
        <v>2981</v>
      </c>
      <c r="C2237" t="s">
        <v>5159</v>
      </c>
    </row>
    <row r="2238" spans="2:3" x14ac:dyDescent="0.15">
      <c r="B2238" t="s">
        <v>2982</v>
      </c>
      <c r="C2238" t="s">
        <v>5160</v>
      </c>
    </row>
    <row r="2239" spans="2:3" x14ac:dyDescent="0.15">
      <c r="B2239" t="s">
        <v>2983</v>
      </c>
      <c r="C2239" t="s">
        <v>5161</v>
      </c>
    </row>
    <row r="2240" spans="2:3" x14ac:dyDescent="0.15">
      <c r="B2240" t="s">
        <v>2984</v>
      </c>
      <c r="C2240" t="s">
        <v>5162</v>
      </c>
    </row>
    <row r="2241" spans="2:3" x14ac:dyDescent="0.15">
      <c r="B2241" t="s">
        <v>2985</v>
      </c>
      <c r="C2241" t="s">
        <v>5163</v>
      </c>
    </row>
    <row r="2242" spans="2:3" x14ac:dyDescent="0.15">
      <c r="B2242" t="s">
        <v>2986</v>
      </c>
      <c r="C2242" t="s">
        <v>5164</v>
      </c>
    </row>
    <row r="2243" spans="2:3" x14ac:dyDescent="0.15">
      <c r="B2243" t="s">
        <v>2987</v>
      </c>
      <c r="C2243" t="s">
        <v>5165</v>
      </c>
    </row>
    <row r="2244" spans="2:3" x14ac:dyDescent="0.15">
      <c r="B2244" t="s">
        <v>2988</v>
      </c>
      <c r="C2244" t="s">
        <v>5166</v>
      </c>
    </row>
    <row r="2245" spans="2:3" x14ac:dyDescent="0.15">
      <c r="B2245" t="s">
        <v>2989</v>
      </c>
      <c r="C2245" t="s">
        <v>5167</v>
      </c>
    </row>
    <row r="2246" spans="2:3" x14ac:dyDescent="0.15">
      <c r="B2246" t="s">
        <v>2990</v>
      </c>
      <c r="C2246" t="s">
        <v>5168</v>
      </c>
    </row>
    <row r="2247" spans="2:3" x14ac:dyDescent="0.15">
      <c r="B2247" t="s">
        <v>2991</v>
      </c>
      <c r="C2247" t="s">
        <v>5169</v>
      </c>
    </row>
    <row r="2248" spans="2:3" x14ac:dyDescent="0.15">
      <c r="B2248" t="s">
        <v>2992</v>
      </c>
      <c r="C2248" t="s">
        <v>5170</v>
      </c>
    </row>
    <row r="2249" spans="2:3" x14ac:dyDescent="0.15">
      <c r="B2249" t="s">
        <v>2993</v>
      </c>
      <c r="C2249" t="s">
        <v>5171</v>
      </c>
    </row>
    <row r="2250" spans="2:3" x14ac:dyDescent="0.15">
      <c r="B2250" t="s">
        <v>2994</v>
      </c>
      <c r="C2250" t="s">
        <v>5172</v>
      </c>
    </row>
    <row r="2251" spans="2:3" x14ac:dyDescent="0.15">
      <c r="B2251" t="s">
        <v>2995</v>
      </c>
      <c r="C2251" t="s">
        <v>5173</v>
      </c>
    </row>
    <row r="2252" spans="2:3" x14ac:dyDescent="0.15">
      <c r="B2252" t="s">
        <v>2996</v>
      </c>
      <c r="C2252" t="s">
        <v>5174</v>
      </c>
    </row>
    <row r="2253" spans="2:3" x14ac:dyDescent="0.15">
      <c r="B2253" t="s">
        <v>2997</v>
      </c>
      <c r="C2253" t="s">
        <v>5175</v>
      </c>
    </row>
    <row r="2254" spans="2:3" x14ac:dyDescent="0.15">
      <c r="B2254" t="s">
        <v>2998</v>
      </c>
      <c r="C2254" t="s">
        <v>5176</v>
      </c>
    </row>
    <row r="2255" spans="2:3" x14ac:dyDescent="0.15">
      <c r="B2255" t="s">
        <v>2999</v>
      </c>
      <c r="C2255" t="s">
        <v>5177</v>
      </c>
    </row>
    <row r="2256" spans="2:3" x14ac:dyDescent="0.15">
      <c r="B2256" t="s">
        <v>3000</v>
      </c>
      <c r="C2256" t="s">
        <v>5178</v>
      </c>
    </row>
    <row r="2257" spans="2:3" x14ac:dyDescent="0.15">
      <c r="B2257" t="s">
        <v>3001</v>
      </c>
      <c r="C2257" t="s">
        <v>5179</v>
      </c>
    </row>
    <row r="2258" spans="2:3" x14ac:dyDescent="0.15">
      <c r="B2258" t="s">
        <v>3002</v>
      </c>
      <c r="C2258" t="s">
        <v>5180</v>
      </c>
    </row>
    <row r="2259" spans="2:3" x14ac:dyDescent="0.15">
      <c r="B2259" t="s">
        <v>3003</v>
      </c>
      <c r="C2259" t="s">
        <v>5181</v>
      </c>
    </row>
    <row r="2260" spans="2:3" x14ac:dyDescent="0.15">
      <c r="B2260" t="s">
        <v>3004</v>
      </c>
      <c r="C2260" t="s">
        <v>5182</v>
      </c>
    </row>
    <row r="2261" spans="2:3" x14ac:dyDescent="0.15">
      <c r="B2261" t="s">
        <v>3005</v>
      </c>
      <c r="C2261" t="s">
        <v>5183</v>
      </c>
    </row>
    <row r="2262" spans="2:3" x14ac:dyDescent="0.15">
      <c r="B2262" t="s">
        <v>3006</v>
      </c>
      <c r="C2262" t="s">
        <v>5184</v>
      </c>
    </row>
    <row r="2263" spans="2:3" x14ac:dyDescent="0.15">
      <c r="B2263" t="s">
        <v>3007</v>
      </c>
      <c r="C2263" t="s">
        <v>5185</v>
      </c>
    </row>
    <row r="2264" spans="2:3" x14ac:dyDescent="0.15">
      <c r="B2264" t="s">
        <v>3008</v>
      </c>
      <c r="C2264" t="s">
        <v>5186</v>
      </c>
    </row>
    <row r="2265" spans="2:3" x14ac:dyDescent="0.15">
      <c r="B2265" t="s">
        <v>3009</v>
      </c>
      <c r="C2265" t="s">
        <v>5187</v>
      </c>
    </row>
    <row r="2266" spans="2:3" x14ac:dyDescent="0.15">
      <c r="B2266" t="s">
        <v>3010</v>
      </c>
      <c r="C2266" t="s">
        <v>5188</v>
      </c>
    </row>
    <row r="2267" spans="2:3" x14ac:dyDescent="0.15">
      <c r="B2267" t="s">
        <v>3011</v>
      </c>
      <c r="C2267" t="s">
        <v>5189</v>
      </c>
    </row>
    <row r="2268" spans="2:3" x14ac:dyDescent="0.15">
      <c r="B2268" t="s">
        <v>3012</v>
      </c>
      <c r="C2268" t="s">
        <v>5190</v>
      </c>
    </row>
    <row r="2269" spans="2:3" x14ac:dyDescent="0.15">
      <c r="B2269" t="s">
        <v>3013</v>
      </c>
      <c r="C2269" t="s">
        <v>5191</v>
      </c>
    </row>
    <row r="2270" spans="2:3" x14ac:dyDescent="0.15">
      <c r="B2270" t="s">
        <v>3014</v>
      </c>
      <c r="C2270" t="s">
        <v>5192</v>
      </c>
    </row>
    <row r="2271" spans="2:3" x14ac:dyDescent="0.15">
      <c r="B2271" t="s">
        <v>3015</v>
      </c>
      <c r="C2271" t="s">
        <v>5193</v>
      </c>
    </row>
    <row r="2272" spans="2:3" x14ac:dyDescent="0.15">
      <c r="B2272" t="s">
        <v>3016</v>
      </c>
      <c r="C2272" t="s">
        <v>5194</v>
      </c>
    </row>
    <row r="2273" spans="2:3" x14ac:dyDescent="0.15">
      <c r="B2273" t="s">
        <v>3017</v>
      </c>
      <c r="C2273" t="s">
        <v>5195</v>
      </c>
    </row>
    <row r="2274" spans="2:3" x14ac:dyDescent="0.15">
      <c r="B2274" t="s">
        <v>3018</v>
      </c>
      <c r="C2274" t="s">
        <v>5196</v>
      </c>
    </row>
    <row r="2275" spans="2:3" x14ac:dyDescent="0.15">
      <c r="B2275" t="s">
        <v>3019</v>
      </c>
      <c r="C2275" t="s">
        <v>5197</v>
      </c>
    </row>
    <row r="2276" spans="2:3" x14ac:dyDescent="0.15">
      <c r="B2276" t="s">
        <v>3020</v>
      </c>
      <c r="C2276" t="s">
        <v>5198</v>
      </c>
    </row>
    <row r="2277" spans="2:3" x14ac:dyDescent="0.15">
      <c r="B2277" t="s">
        <v>3021</v>
      </c>
      <c r="C2277" t="s">
        <v>5199</v>
      </c>
    </row>
    <row r="2278" spans="2:3" x14ac:dyDescent="0.15">
      <c r="B2278" t="s">
        <v>3022</v>
      </c>
      <c r="C2278" t="s">
        <v>5200</v>
      </c>
    </row>
    <row r="2279" spans="2:3" x14ac:dyDescent="0.15">
      <c r="B2279" t="s">
        <v>3023</v>
      </c>
      <c r="C2279" t="s">
        <v>5201</v>
      </c>
    </row>
    <row r="2280" spans="2:3" x14ac:dyDescent="0.15">
      <c r="B2280" t="s">
        <v>3024</v>
      </c>
      <c r="C2280" t="s">
        <v>5202</v>
      </c>
    </row>
    <row r="2281" spans="2:3" x14ac:dyDescent="0.15">
      <c r="B2281" t="s">
        <v>3025</v>
      </c>
      <c r="C2281" t="s">
        <v>5203</v>
      </c>
    </row>
    <row r="2282" spans="2:3" x14ac:dyDescent="0.15">
      <c r="B2282" t="s">
        <v>3026</v>
      </c>
      <c r="C2282" t="s">
        <v>5204</v>
      </c>
    </row>
    <row r="2283" spans="2:3" x14ac:dyDescent="0.15">
      <c r="B2283" t="s">
        <v>3027</v>
      </c>
      <c r="C2283" t="s">
        <v>5205</v>
      </c>
    </row>
    <row r="2284" spans="2:3" x14ac:dyDescent="0.15">
      <c r="B2284" t="s">
        <v>3028</v>
      </c>
      <c r="C2284" t="s">
        <v>5206</v>
      </c>
    </row>
    <row r="2285" spans="2:3" x14ac:dyDescent="0.15">
      <c r="B2285" t="s">
        <v>3029</v>
      </c>
      <c r="C2285" t="s">
        <v>5207</v>
      </c>
    </row>
    <row r="2286" spans="2:3" x14ac:dyDescent="0.15">
      <c r="B2286" t="s">
        <v>3030</v>
      </c>
      <c r="C2286" t="s">
        <v>5208</v>
      </c>
    </row>
    <row r="2287" spans="2:3" x14ac:dyDescent="0.15">
      <c r="B2287" t="s">
        <v>3031</v>
      </c>
      <c r="C2287" t="s">
        <v>5209</v>
      </c>
    </row>
    <row r="2288" spans="2:3" x14ac:dyDescent="0.15">
      <c r="B2288" t="s">
        <v>3032</v>
      </c>
      <c r="C2288" t="s">
        <v>5210</v>
      </c>
    </row>
    <row r="2289" spans="2:3" x14ac:dyDescent="0.15">
      <c r="B2289" t="s">
        <v>3033</v>
      </c>
      <c r="C2289" t="s">
        <v>5211</v>
      </c>
    </row>
    <row r="2290" spans="2:3" x14ac:dyDescent="0.15">
      <c r="B2290" t="s">
        <v>3034</v>
      </c>
      <c r="C2290" t="s">
        <v>5212</v>
      </c>
    </row>
    <row r="2291" spans="2:3" x14ac:dyDescent="0.15">
      <c r="B2291" t="s">
        <v>3035</v>
      </c>
      <c r="C2291" t="s">
        <v>5213</v>
      </c>
    </row>
    <row r="2292" spans="2:3" x14ac:dyDescent="0.15">
      <c r="B2292" t="s">
        <v>3036</v>
      </c>
      <c r="C2292" t="s">
        <v>5214</v>
      </c>
    </row>
    <row r="2293" spans="2:3" x14ac:dyDescent="0.15">
      <c r="B2293" t="s">
        <v>3037</v>
      </c>
      <c r="C2293" t="s">
        <v>5215</v>
      </c>
    </row>
    <row r="2294" spans="2:3" x14ac:dyDescent="0.15">
      <c r="B2294" t="s">
        <v>3038</v>
      </c>
      <c r="C2294" t="s">
        <v>5216</v>
      </c>
    </row>
    <row r="2295" spans="2:3" x14ac:dyDescent="0.15">
      <c r="B2295" t="s">
        <v>3039</v>
      </c>
      <c r="C2295" t="s">
        <v>5217</v>
      </c>
    </row>
    <row r="2296" spans="2:3" x14ac:dyDescent="0.15">
      <c r="B2296" t="s">
        <v>3040</v>
      </c>
      <c r="C2296" t="s">
        <v>5218</v>
      </c>
    </row>
    <row r="2297" spans="2:3" x14ac:dyDescent="0.15">
      <c r="B2297" t="s">
        <v>3041</v>
      </c>
      <c r="C2297" t="s">
        <v>5219</v>
      </c>
    </row>
    <row r="2298" spans="2:3" x14ac:dyDescent="0.15">
      <c r="B2298" t="s">
        <v>3042</v>
      </c>
      <c r="C2298" t="s">
        <v>5220</v>
      </c>
    </row>
    <row r="2299" spans="2:3" x14ac:dyDescent="0.15">
      <c r="B2299" t="s">
        <v>3043</v>
      </c>
      <c r="C2299" t="s">
        <v>5221</v>
      </c>
    </row>
    <row r="2300" spans="2:3" x14ac:dyDescent="0.15">
      <c r="B2300" t="s">
        <v>3044</v>
      </c>
      <c r="C2300" t="s">
        <v>5222</v>
      </c>
    </row>
    <row r="2301" spans="2:3" x14ac:dyDescent="0.15">
      <c r="B2301" t="s">
        <v>3045</v>
      </c>
      <c r="C2301" t="s">
        <v>5223</v>
      </c>
    </row>
    <row r="2302" spans="2:3" x14ac:dyDescent="0.15">
      <c r="B2302" t="s">
        <v>3046</v>
      </c>
      <c r="C2302" t="s">
        <v>5224</v>
      </c>
    </row>
    <row r="2303" spans="2:3" x14ac:dyDescent="0.15">
      <c r="B2303" t="s">
        <v>3047</v>
      </c>
      <c r="C2303" t="s">
        <v>5225</v>
      </c>
    </row>
    <row r="2304" spans="2:3" x14ac:dyDescent="0.15">
      <c r="B2304" t="s">
        <v>3048</v>
      </c>
      <c r="C2304" t="s">
        <v>5226</v>
      </c>
    </row>
    <row r="2305" spans="2:3" x14ac:dyDescent="0.15">
      <c r="B2305" t="s">
        <v>3049</v>
      </c>
      <c r="C2305" t="s">
        <v>5227</v>
      </c>
    </row>
    <row r="2306" spans="2:3" x14ac:dyDescent="0.15">
      <c r="B2306" t="s">
        <v>3050</v>
      </c>
      <c r="C2306" t="s">
        <v>5228</v>
      </c>
    </row>
    <row r="2307" spans="2:3" x14ac:dyDescent="0.15">
      <c r="B2307" t="s">
        <v>3051</v>
      </c>
      <c r="C2307" t="s">
        <v>5229</v>
      </c>
    </row>
    <row r="2308" spans="2:3" x14ac:dyDescent="0.15">
      <c r="B2308" t="s">
        <v>3052</v>
      </c>
      <c r="C2308" t="s">
        <v>5230</v>
      </c>
    </row>
    <row r="2309" spans="2:3" x14ac:dyDescent="0.15">
      <c r="B2309" t="s">
        <v>3053</v>
      </c>
      <c r="C2309" t="s">
        <v>5231</v>
      </c>
    </row>
    <row r="2310" spans="2:3" x14ac:dyDescent="0.15">
      <c r="B2310" t="s">
        <v>3054</v>
      </c>
      <c r="C2310" t="s">
        <v>5232</v>
      </c>
    </row>
    <row r="2311" spans="2:3" x14ac:dyDescent="0.15">
      <c r="B2311" t="s">
        <v>3055</v>
      </c>
      <c r="C2311" t="s">
        <v>5233</v>
      </c>
    </row>
    <row r="2312" spans="2:3" x14ac:dyDescent="0.15">
      <c r="B2312" t="s">
        <v>3056</v>
      </c>
      <c r="C2312" t="s">
        <v>5234</v>
      </c>
    </row>
    <row r="2313" spans="2:3" x14ac:dyDescent="0.15">
      <c r="B2313" t="s">
        <v>3057</v>
      </c>
      <c r="C2313" t="s">
        <v>5235</v>
      </c>
    </row>
    <row r="2314" spans="2:3" x14ac:dyDescent="0.15">
      <c r="B2314" t="s">
        <v>3058</v>
      </c>
      <c r="C2314" t="s">
        <v>5236</v>
      </c>
    </row>
    <row r="2315" spans="2:3" x14ac:dyDescent="0.15">
      <c r="B2315" t="s">
        <v>3059</v>
      </c>
      <c r="C2315" t="s">
        <v>5237</v>
      </c>
    </row>
    <row r="2316" spans="2:3" x14ac:dyDescent="0.15">
      <c r="B2316" t="s">
        <v>3060</v>
      </c>
      <c r="C2316" t="s">
        <v>5238</v>
      </c>
    </row>
    <row r="2317" spans="2:3" x14ac:dyDescent="0.15">
      <c r="B2317" t="s">
        <v>3061</v>
      </c>
      <c r="C2317" t="s">
        <v>5239</v>
      </c>
    </row>
    <row r="2318" spans="2:3" x14ac:dyDescent="0.15">
      <c r="B2318" t="s">
        <v>3062</v>
      </c>
      <c r="C2318" t="s">
        <v>5240</v>
      </c>
    </row>
    <row r="2319" spans="2:3" x14ac:dyDescent="0.15">
      <c r="B2319" t="s">
        <v>3063</v>
      </c>
      <c r="C2319" t="s">
        <v>5241</v>
      </c>
    </row>
    <row r="2320" spans="2:3" x14ac:dyDescent="0.15">
      <c r="B2320" t="s">
        <v>3064</v>
      </c>
      <c r="C2320" t="s">
        <v>5242</v>
      </c>
    </row>
    <row r="2321" spans="2:3" x14ac:dyDescent="0.15">
      <c r="B2321" t="s">
        <v>3065</v>
      </c>
      <c r="C2321" t="s">
        <v>5243</v>
      </c>
    </row>
    <row r="2322" spans="2:3" x14ac:dyDescent="0.15">
      <c r="B2322" t="s">
        <v>3066</v>
      </c>
      <c r="C2322" t="s">
        <v>5244</v>
      </c>
    </row>
    <row r="2323" spans="2:3" x14ac:dyDescent="0.15">
      <c r="B2323" t="s">
        <v>3067</v>
      </c>
      <c r="C2323" t="s">
        <v>5245</v>
      </c>
    </row>
    <row r="2324" spans="2:3" x14ac:dyDescent="0.15">
      <c r="B2324" t="s">
        <v>3068</v>
      </c>
      <c r="C2324" t="s">
        <v>5246</v>
      </c>
    </row>
    <row r="2325" spans="2:3" x14ac:dyDescent="0.15">
      <c r="B2325" t="s">
        <v>3069</v>
      </c>
      <c r="C2325" t="s">
        <v>5247</v>
      </c>
    </row>
    <row r="2326" spans="2:3" x14ac:dyDescent="0.15">
      <c r="B2326" t="s">
        <v>3070</v>
      </c>
      <c r="C2326" t="s">
        <v>5248</v>
      </c>
    </row>
    <row r="2327" spans="2:3" x14ac:dyDescent="0.15">
      <c r="B2327" t="s">
        <v>3071</v>
      </c>
      <c r="C2327" t="s">
        <v>5249</v>
      </c>
    </row>
    <row r="2328" spans="2:3" x14ac:dyDescent="0.15">
      <c r="B2328" t="s">
        <v>3072</v>
      </c>
      <c r="C2328" t="s">
        <v>5250</v>
      </c>
    </row>
    <row r="2329" spans="2:3" x14ac:dyDescent="0.15">
      <c r="B2329" t="s">
        <v>3073</v>
      </c>
      <c r="C2329" t="s">
        <v>5251</v>
      </c>
    </row>
    <row r="2330" spans="2:3" x14ac:dyDescent="0.15">
      <c r="B2330" t="s">
        <v>3074</v>
      </c>
      <c r="C2330" t="s">
        <v>5252</v>
      </c>
    </row>
    <row r="2331" spans="2:3" x14ac:dyDescent="0.15">
      <c r="B2331" t="s">
        <v>3075</v>
      </c>
      <c r="C2331" t="s">
        <v>5253</v>
      </c>
    </row>
    <row r="2332" spans="2:3" x14ac:dyDescent="0.15">
      <c r="B2332" t="s">
        <v>3076</v>
      </c>
      <c r="C2332" t="s">
        <v>5254</v>
      </c>
    </row>
    <row r="2333" spans="2:3" x14ac:dyDescent="0.15">
      <c r="B2333" t="s">
        <v>3077</v>
      </c>
      <c r="C2333" t="s">
        <v>5255</v>
      </c>
    </row>
    <row r="2334" spans="2:3" x14ac:dyDescent="0.15">
      <c r="B2334" t="s">
        <v>3078</v>
      </c>
      <c r="C2334" t="s">
        <v>5256</v>
      </c>
    </row>
    <row r="2335" spans="2:3" x14ac:dyDescent="0.15">
      <c r="B2335" t="s">
        <v>3079</v>
      </c>
      <c r="C2335" t="s">
        <v>5257</v>
      </c>
    </row>
    <row r="2336" spans="2:3" x14ac:dyDescent="0.15">
      <c r="B2336" t="s">
        <v>3080</v>
      </c>
      <c r="C2336" t="s">
        <v>5258</v>
      </c>
    </row>
    <row r="2337" spans="2:3" x14ac:dyDescent="0.15">
      <c r="B2337" t="s">
        <v>3081</v>
      </c>
      <c r="C2337" t="s">
        <v>5259</v>
      </c>
    </row>
    <row r="2338" spans="2:3" x14ac:dyDescent="0.15">
      <c r="B2338" t="s">
        <v>3082</v>
      </c>
      <c r="C2338" t="s">
        <v>5260</v>
      </c>
    </row>
    <row r="2339" spans="2:3" x14ac:dyDescent="0.15">
      <c r="B2339" t="s">
        <v>3083</v>
      </c>
      <c r="C2339" t="s">
        <v>5261</v>
      </c>
    </row>
    <row r="2340" spans="2:3" x14ac:dyDescent="0.15">
      <c r="B2340" t="s">
        <v>3084</v>
      </c>
      <c r="C2340" t="s">
        <v>5262</v>
      </c>
    </row>
    <row r="2341" spans="2:3" x14ac:dyDescent="0.15">
      <c r="B2341" t="s">
        <v>3085</v>
      </c>
      <c r="C2341" t="s">
        <v>5263</v>
      </c>
    </row>
    <row r="2342" spans="2:3" x14ac:dyDescent="0.15">
      <c r="B2342" t="s">
        <v>3086</v>
      </c>
      <c r="C2342" t="s">
        <v>5264</v>
      </c>
    </row>
    <row r="2343" spans="2:3" x14ac:dyDescent="0.15">
      <c r="B2343" t="s">
        <v>3087</v>
      </c>
      <c r="C2343" t="s">
        <v>5265</v>
      </c>
    </row>
    <row r="2344" spans="2:3" x14ac:dyDescent="0.15">
      <c r="B2344" t="s">
        <v>3088</v>
      </c>
      <c r="C2344" t="s">
        <v>5266</v>
      </c>
    </row>
    <row r="2345" spans="2:3" x14ac:dyDescent="0.15">
      <c r="B2345" t="s">
        <v>3089</v>
      </c>
      <c r="C2345" t="s">
        <v>5267</v>
      </c>
    </row>
    <row r="2346" spans="2:3" x14ac:dyDescent="0.15">
      <c r="B2346" t="s">
        <v>3090</v>
      </c>
      <c r="C2346" t="s">
        <v>5268</v>
      </c>
    </row>
    <row r="2347" spans="2:3" x14ac:dyDescent="0.15">
      <c r="B2347" t="s">
        <v>3091</v>
      </c>
      <c r="C2347" t="s">
        <v>5269</v>
      </c>
    </row>
    <row r="2348" spans="2:3" x14ac:dyDescent="0.15">
      <c r="B2348" t="s">
        <v>3092</v>
      </c>
      <c r="C2348" t="s">
        <v>5270</v>
      </c>
    </row>
    <row r="2349" spans="2:3" x14ac:dyDescent="0.15">
      <c r="B2349" t="s">
        <v>3093</v>
      </c>
      <c r="C2349" t="s">
        <v>5271</v>
      </c>
    </row>
    <row r="2350" spans="2:3" x14ac:dyDescent="0.15">
      <c r="B2350" t="s">
        <v>3094</v>
      </c>
      <c r="C2350" t="s">
        <v>5272</v>
      </c>
    </row>
    <row r="2351" spans="2:3" x14ac:dyDescent="0.15">
      <c r="B2351" t="s">
        <v>3095</v>
      </c>
      <c r="C2351" t="s">
        <v>5273</v>
      </c>
    </row>
    <row r="2352" spans="2:3" x14ac:dyDescent="0.15">
      <c r="B2352" t="s">
        <v>3096</v>
      </c>
      <c r="C2352" t="s">
        <v>5274</v>
      </c>
    </row>
    <row r="2353" spans="2:3" x14ac:dyDescent="0.15">
      <c r="B2353" t="s">
        <v>3097</v>
      </c>
      <c r="C2353" t="s">
        <v>5275</v>
      </c>
    </row>
    <row r="2354" spans="2:3" x14ac:dyDescent="0.15">
      <c r="B2354" t="s">
        <v>3098</v>
      </c>
      <c r="C2354" t="s">
        <v>5276</v>
      </c>
    </row>
    <row r="2355" spans="2:3" x14ac:dyDescent="0.15">
      <c r="B2355" t="s">
        <v>3099</v>
      </c>
      <c r="C2355" t="s">
        <v>5277</v>
      </c>
    </row>
    <row r="2356" spans="2:3" x14ac:dyDescent="0.15">
      <c r="B2356" t="s">
        <v>3100</v>
      </c>
      <c r="C2356" t="s">
        <v>5278</v>
      </c>
    </row>
    <row r="2357" spans="2:3" x14ac:dyDescent="0.15">
      <c r="B2357" t="s">
        <v>3101</v>
      </c>
      <c r="C2357" t="s">
        <v>5279</v>
      </c>
    </row>
    <row r="2358" spans="2:3" x14ac:dyDescent="0.15">
      <c r="B2358" t="s">
        <v>3102</v>
      </c>
      <c r="C2358" t="s">
        <v>5280</v>
      </c>
    </row>
    <row r="2359" spans="2:3" x14ac:dyDescent="0.15">
      <c r="B2359" t="s">
        <v>3103</v>
      </c>
      <c r="C2359" t="s">
        <v>5281</v>
      </c>
    </row>
    <row r="2360" spans="2:3" x14ac:dyDescent="0.15">
      <c r="B2360" t="s">
        <v>3104</v>
      </c>
      <c r="C2360" t="s">
        <v>5282</v>
      </c>
    </row>
    <row r="2361" spans="2:3" x14ac:dyDescent="0.15">
      <c r="B2361" t="s">
        <v>3105</v>
      </c>
      <c r="C2361" t="s">
        <v>5283</v>
      </c>
    </row>
    <row r="2362" spans="2:3" x14ac:dyDescent="0.15">
      <c r="B2362" t="s">
        <v>3106</v>
      </c>
      <c r="C2362" t="s">
        <v>5284</v>
      </c>
    </row>
    <row r="2363" spans="2:3" x14ac:dyDescent="0.15">
      <c r="B2363" t="s">
        <v>3107</v>
      </c>
      <c r="C2363" t="s">
        <v>5285</v>
      </c>
    </row>
    <row r="2364" spans="2:3" x14ac:dyDescent="0.15">
      <c r="B2364" t="s">
        <v>3108</v>
      </c>
      <c r="C2364" t="s">
        <v>5286</v>
      </c>
    </row>
    <row r="2365" spans="2:3" x14ac:dyDescent="0.15">
      <c r="B2365" t="s">
        <v>3109</v>
      </c>
      <c r="C2365" t="s">
        <v>5287</v>
      </c>
    </row>
    <row r="2366" spans="2:3" x14ac:dyDescent="0.15">
      <c r="B2366" t="s">
        <v>3110</v>
      </c>
      <c r="C2366" t="s">
        <v>5288</v>
      </c>
    </row>
    <row r="2367" spans="2:3" x14ac:dyDescent="0.15">
      <c r="B2367" t="s">
        <v>3111</v>
      </c>
      <c r="C2367" t="s">
        <v>5289</v>
      </c>
    </row>
    <row r="2368" spans="2:3" x14ac:dyDescent="0.15">
      <c r="B2368" t="s">
        <v>3112</v>
      </c>
      <c r="C2368" t="s">
        <v>5290</v>
      </c>
    </row>
    <row r="2369" spans="2:3" x14ac:dyDescent="0.15">
      <c r="B2369" t="s">
        <v>3113</v>
      </c>
      <c r="C2369" t="s">
        <v>5291</v>
      </c>
    </row>
    <row r="2370" spans="2:3" x14ac:dyDescent="0.15">
      <c r="B2370" t="s">
        <v>3114</v>
      </c>
      <c r="C2370" t="s">
        <v>5292</v>
      </c>
    </row>
    <row r="2371" spans="2:3" x14ac:dyDescent="0.15">
      <c r="B2371" t="s">
        <v>3115</v>
      </c>
      <c r="C2371" t="s">
        <v>5293</v>
      </c>
    </row>
    <row r="2372" spans="2:3" x14ac:dyDescent="0.15">
      <c r="B2372" t="s">
        <v>3116</v>
      </c>
      <c r="C2372" t="s">
        <v>5294</v>
      </c>
    </row>
    <row r="2373" spans="2:3" x14ac:dyDescent="0.15">
      <c r="B2373" t="s">
        <v>3117</v>
      </c>
      <c r="C2373" t="s">
        <v>5295</v>
      </c>
    </row>
    <row r="2374" spans="2:3" x14ac:dyDescent="0.15">
      <c r="B2374" t="s">
        <v>3118</v>
      </c>
      <c r="C2374" t="s">
        <v>5296</v>
      </c>
    </row>
    <row r="2375" spans="2:3" x14ac:dyDescent="0.15">
      <c r="B2375" t="s">
        <v>3119</v>
      </c>
      <c r="C2375" t="s">
        <v>5297</v>
      </c>
    </row>
    <row r="2376" spans="2:3" x14ac:dyDescent="0.15">
      <c r="B2376" t="s">
        <v>3120</v>
      </c>
      <c r="C2376" t="s">
        <v>5298</v>
      </c>
    </row>
    <row r="2377" spans="2:3" x14ac:dyDescent="0.15">
      <c r="B2377" t="s">
        <v>3121</v>
      </c>
      <c r="C2377" t="s">
        <v>5299</v>
      </c>
    </row>
    <row r="2378" spans="2:3" x14ac:dyDescent="0.15">
      <c r="B2378" t="s">
        <v>3122</v>
      </c>
      <c r="C2378" t="s">
        <v>5300</v>
      </c>
    </row>
    <row r="2379" spans="2:3" x14ac:dyDescent="0.15">
      <c r="B2379" t="s">
        <v>3123</v>
      </c>
      <c r="C2379" t="s">
        <v>5301</v>
      </c>
    </row>
    <row r="2380" spans="2:3" x14ac:dyDescent="0.15">
      <c r="B2380" t="s">
        <v>3124</v>
      </c>
      <c r="C2380" t="s">
        <v>5302</v>
      </c>
    </row>
    <row r="2381" spans="2:3" x14ac:dyDescent="0.15">
      <c r="B2381" t="s">
        <v>3125</v>
      </c>
      <c r="C2381" t="s">
        <v>5303</v>
      </c>
    </row>
    <row r="2382" spans="2:3" x14ac:dyDescent="0.15">
      <c r="B2382" t="s">
        <v>3126</v>
      </c>
      <c r="C2382" t="s">
        <v>5304</v>
      </c>
    </row>
    <row r="2383" spans="2:3" x14ac:dyDescent="0.15">
      <c r="B2383" t="s">
        <v>3127</v>
      </c>
      <c r="C2383" t="s">
        <v>5305</v>
      </c>
    </row>
    <row r="2384" spans="2:3" x14ac:dyDescent="0.15">
      <c r="B2384" t="s">
        <v>3128</v>
      </c>
      <c r="C2384" t="s">
        <v>5306</v>
      </c>
    </row>
    <row r="2385" spans="2:3" x14ac:dyDescent="0.15">
      <c r="B2385" t="s">
        <v>3129</v>
      </c>
      <c r="C2385" t="s">
        <v>5307</v>
      </c>
    </row>
    <row r="2386" spans="2:3" x14ac:dyDescent="0.15">
      <c r="B2386" t="s">
        <v>3130</v>
      </c>
      <c r="C2386" t="s">
        <v>5308</v>
      </c>
    </row>
    <row r="2387" spans="2:3" x14ac:dyDescent="0.15">
      <c r="B2387" t="s">
        <v>3131</v>
      </c>
      <c r="C2387" t="s">
        <v>5309</v>
      </c>
    </row>
    <row r="2388" spans="2:3" x14ac:dyDescent="0.15">
      <c r="B2388" t="s">
        <v>3132</v>
      </c>
      <c r="C2388" t="s">
        <v>5310</v>
      </c>
    </row>
    <row r="2389" spans="2:3" x14ac:dyDescent="0.15">
      <c r="B2389" t="s">
        <v>3133</v>
      </c>
      <c r="C2389" t="s">
        <v>5311</v>
      </c>
    </row>
    <row r="2390" spans="2:3" x14ac:dyDescent="0.15">
      <c r="B2390" t="s">
        <v>3134</v>
      </c>
      <c r="C2390" t="s">
        <v>5312</v>
      </c>
    </row>
    <row r="2391" spans="2:3" x14ac:dyDescent="0.15">
      <c r="B2391" t="s">
        <v>3135</v>
      </c>
      <c r="C2391" t="s">
        <v>5313</v>
      </c>
    </row>
    <row r="2392" spans="2:3" x14ac:dyDescent="0.15">
      <c r="B2392" t="s">
        <v>3136</v>
      </c>
      <c r="C2392" t="s">
        <v>5314</v>
      </c>
    </row>
    <row r="2393" spans="2:3" x14ac:dyDescent="0.15">
      <c r="B2393" t="s">
        <v>3137</v>
      </c>
      <c r="C2393" t="s">
        <v>5315</v>
      </c>
    </row>
    <row r="2394" spans="2:3" x14ac:dyDescent="0.15">
      <c r="B2394" t="s">
        <v>3138</v>
      </c>
      <c r="C2394" t="s">
        <v>5316</v>
      </c>
    </row>
    <row r="2395" spans="2:3" x14ac:dyDescent="0.15">
      <c r="B2395" t="s">
        <v>3139</v>
      </c>
      <c r="C2395" t="s">
        <v>5317</v>
      </c>
    </row>
    <row r="2396" spans="2:3" x14ac:dyDescent="0.15">
      <c r="B2396" t="s">
        <v>3140</v>
      </c>
      <c r="C2396" t="s">
        <v>5318</v>
      </c>
    </row>
    <row r="2397" spans="2:3" x14ac:dyDescent="0.15">
      <c r="B2397" t="s">
        <v>3141</v>
      </c>
      <c r="C2397" t="s">
        <v>5319</v>
      </c>
    </row>
    <row r="2398" spans="2:3" x14ac:dyDescent="0.15">
      <c r="B2398" t="s">
        <v>3142</v>
      </c>
      <c r="C2398" t="s">
        <v>5320</v>
      </c>
    </row>
    <row r="2399" spans="2:3" x14ac:dyDescent="0.15">
      <c r="B2399" t="s">
        <v>3143</v>
      </c>
      <c r="C2399" t="s">
        <v>5321</v>
      </c>
    </row>
    <row r="2400" spans="2:3" x14ac:dyDescent="0.15">
      <c r="B2400" t="s">
        <v>3144</v>
      </c>
      <c r="C2400" t="s">
        <v>5322</v>
      </c>
    </row>
    <row r="2401" spans="2:3" x14ac:dyDescent="0.15">
      <c r="B2401" t="s">
        <v>3145</v>
      </c>
      <c r="C2401" t="s">
        <v>5323</v>
      </c>
    </row>
    <row r="2402" spans="2:3" x14ac:dyDescent="0.15">
      <c r="B2402" t="s">
        <v>3146</v>
      </c>
      <c r="C2402" t="s">
        <v>5324</v>
      </c>
    </row>
    <row r="2403" spans="2:3" x14ac:dyDescent="0.15">
      <c r="B2403" t="s">
        <v>3147</v>
      </c>
      <c r="C2403" t="s">
        <v>5325</v>
      </c>
    </row>
    <row r="2404" spans="2:3" x14ac:dyDescent="0.15">
      <c r="B2404" t="s">
        <v>3148</v>
      </c>
      <c r="C2404" t="s">
        <v>5326</v>
      </c>
    </row>
    <row r="2405" spans="2:3" x14ac:dyDescent="0.15">
      <c r="B2405" t="s">
        <v>3149</v>
      </c>
      <c r="C2405" t="s">
        <v>5327</v>
      </c>
    </row>
    <row r="2406" spans="2:3" x14ac:dyDescent="0.15">
      <c r="B2406" t="s">
        <v>3150</v>
      </c>
      <c r="C2406" t="s">
        <v>5328</v>
      </c>
    </row>
    <row r="2407" spans="2:3" x14ac:dyDescent="0.15">
      <c r="B2407" t="s">
        <v>3151</v>
      </c>
      <c r="C2407" t="s">
        <v>5329</v>
      </c>
    </row>
    <row r="2408" spans="2:3" x14ac:dyDescent="0.15">
      <c r="B2408" t="s">
        <v>3152</v>
      </c>
      <c r="C2408" t="s">
        <v>5330</v>
      </c>
    </row>
    <row r="2409" spans="2:3" x14ac:dyDescent="0.15">
      <c r="B2409" t="s">
        <v>3153</v>
      </c>
      <c r="C2409" t="s">
        <v>5331</v>
      </c>
    </row>
    <row r="2410" spans="2:3" x14ac:dyDescent="0.15">
      <c r="B2410" t="s">
        <v>3154</v>
      </c>
      <c r="C2410" t="s">
        <v>5332</v>
      </c>
    </row>
    <row r="2411" spans="2:3" x14ac:dyDescent="0.15">
      <c r="B2411" t="s">
        <v>3155</v>
      </c>
      <c r="C2411" t="s">
        <v>5333</v>
      </c>
    </row>
    <row r="2412" spans="2:3" x14ac:dyDescent="0.15">
      <c r="B2412" t="s">
        <v>3156</v>
      </c>
      <c r="C2412" t="s">
        <v>5334</v>
      </c>
    </row>
    <row r="2413" spans="2:3" x14ac:dyDescent="0.15">
      <c r="B2413" t="s">
        <v>3157</v>
      </c>
      <c r="C2413" t="s">
        <v>5335</v>
      </c>
    </row>
    <row r="2414" spans="2:3" x14ac:dyDescent="0.15">
      <c r="B2414" t="s">
        <v>3158</v>
      </c>
      <c r="C2414" t="s">
        <v>5336</v>
      </c>
    </row>
    <row r="2415" spans="2:3" x14ac:dyDescent="0.15">
      <c r="B2415" t="s">
        <v>3159</v>
      </c>
      <c r="C2415" t="s">
        <v>5337</v>
      </c>
    </row>
    <row r="2416" spans="2:3" x14ac:dyDescent="0.15">
      <c r="B2416" t="s">
        <v>3160</v>
      </c>
      <c r="C2416" t="s">
        <v>5338</v>
      </c>
    </row>
    <row r="2417" spans="2:3" x14ac:dyDescent="0.15">
      <c r="B2417" t="s">
        <v>3161</v>
      </c>
      <c r="C2417" t="s">
        <v>5339</v>
      </c>
    </row>
    <row r="2418" spans="2:3" x14ac:dyDescent="0.15">
      <c r="B2418" t="s">
        <v>3162</v>
      </c>
      <c r="C2418" t="s">
        <v>5340</v>
      </c>
    </row>
    <row r="2419" spans="2:3" x14ac:dyDescent="0.15">
      <c r="B2419" t="s">
        <v>3163</v>
      </c>
      <c r="C2419" t="s">
        <v>5341</v>
      </c>
    </row>
    <row r="2420" spans="2:3" x14ac:dyDescent="0.15">
      <c r="B2420" t="s">
        <v>3164</v>
      </c>
      <c r="C2420" t="s">
        <v>5342</v>
      </c>
    </row>
    <row r="2421" spans="2:3" x14ac:dyDescent="0.15">
      <c r="B2421" t="s">
        <v>3165</v>
      </c>
      <c r="C2421" t="s">
        <v>5343</v>
      </c>
    </row>
    <row r="2422" spans="2:3" x14ac:dyDescent="0.15">
      <c r="B2422" t="s">
        <v>3166</v>
      </c>
      <c r="C2422" t="s">
        <v>5344</v>
      </c>
    </row>
    <row r="2423" spans="2:3" x14ac:dyDescent="0.15">
      <c r="B2423" t="s">
        <v>3167</v>
      </c>
      <c r="C2423" t="s">
        <v>5345</v>
      </c>
    </row>
    <row r="2424" spans="2:3" x14ac:dyDescent="0.15">
      <c r="B2424" t="s">
        <v>3168</v>
      </c>
      <c r="C2424" t="s">
        <v>5346</v>
      </c>
    </row>
    <row r="2425" spans="2:3" x14ac:dyDescent="0.15">
      <c r="B2425" t="s">
        <v>3169</v>
      </c>
      <c r="C2425" t="s">
        <v>5347</v>
      </c>
    </row>
    <row r="2426" spans="2:3" x14ac:dyDescent="0.15">
      <c r="B2426" t="s">
        <v>3170</v>
      </c>
      <c r="C2426" t="s">
        <v>5348</v>
      </c>
    </row>
    <row r="2427" spans="2:3" x14ac:dyDescent="0.15">
      <c r="B2427" t="s">
        <v>3171</v>
      </c>
      <c r="C2427" t="s">
        <v>5349</v>
      </c>
    </row>
    <row r="2428" spans="2:3" x14ac:dyDescent="0.15">
      <c r="B2428" t="s">
        <v>3172</v>
      </c>
      <c r="C2428" t="s">
        <v>5350</v>
      </c>
    </row>
    <row r="2429" spans="2:3" x14ac:dyDescent="0.15">
      <c r="B2429" t="s">
        <v>3173</v>
      </c>
      <c r="C2429" t="s">
        <v>5351</v>
      </c>
    </row>
    <row r="2430" spans="2:3" x14ac:dyDescent="0.15">
      <c r="B2430" t="s">
        <v>3174</v>
      </c>
      <c r="C2430" t="s">
        <v>5352</v>
      </c>
    </row>
    <row r="2431" spans="2:3" x14ac:dyDescent="0.15">
      <c r="B2431" t="s">
        <v>3175</v>
      </c>
      <c r="C2431" t="s">
        <v>5353</v>
      </c>
    </row>
    <row r="2432" spans="2:3" x14ac:dyDescent="0.15">
      <c r="B2432" t="s">
        <v>3176</v>
      </c>
      <c r="C2432" t="s">
        <v>5354</v>
      </c>
    </row>
    <row r="2433" spans="2:3" x14ac:dyDescent="0.15">
      <c r="B2433" t="s">
        <v>3177</v>
      </c>
      <c r="C2433" t="s">
        <v>5355</v>
      </c>
    </row>
    <row r="2434" spans="2:3" x14ac:dyDescent="0.15">
      <c r="B2434" t="s">
        <v>3178</v>
      </c>
      <c r="C2434" t="s">
        <v>5356</v>
      </c>
    </row>
    <row r="2435" spans="2:3" x14ac:dyDescent="0.15">
      <c r="B2435" t="s">
        <v>3179</v>
      </c>
      <c r="C2435" t="s">
        <v>5357</v>
      </c>
    </row>
    <row r="2436" spans="2:3" x14ac:dyDescent="0.15">
      <c r="B2436" t="s">
        <v>3180</v>
      </c>
      <c r="C2436" t="s">
        <v>5358</v>
      </c>
    </row>
    <row r="2437" spans="2:3" x14ac:dyDescent="0.15">
      <c r="B2437" t="s">
        <v>3181</v>
      </c>
      <c r="C2437" t="s">
        <v>5359</v>
      </c>
    </row>
    <row r="2438" spans="2:3" x14ac:dyDescent="0.15">
      <c r="B2438" t="s">
        <v>3182</v>
      </c>
      <c r="C2438" t="s">
        <v>5360</v>
      </c>
    </row>
    <row r="2439" spans="2:3" x14ac:dyDescent="0.15">
      <c r="B2439" t="s">
        <v>3183</v>
      </c>
      <c r="C2439" t="s">
        <v>5361</v>
      </c>
    </row>
    <row r="2440" spans="2:3" x14ac:dyDescent="0.15">
      <c r="B2440" t="s">
        <v>3184</v>
      </c>
      <c r="C2440" t="s">
        <v>5362</v>
      </c>
    </row>
    <row r="2441" spans="2:3" x14ac:dyDescent="0.15">
      <c r="B2441" t="s">
        <v>3185</v>
      </c>
      <c r="C2441" t="s">
        <v>5363</v>
      </c>
    </row>
    <row r="2442" spans="2:3" x14ac:dyDescent="0.15">
      <c r="B2442" t="s">
        <v>3186</v>
      </c>
      <c r="C2442" t="s">
        <v>5364</v>
      </c>
    </row>
    <row r="2443" spans="2:3" x14ac:dyDescent="0.15">
      <c r="B2443" t="s">
        <v>3187</v>
      </c>
      <c r="C2443" t="s">
        <v>5365</v>
      </c>
    </row>
    <row r="2444" spans="2:3" x14ac:dyDescent="0.15">
      <c r="B2444" t="s">
        <v>3188</v>
      </c>
      <c r="C2444" t="s">
        <v>5366</v>
      </c>
    </row>
    <row r="2445" spans="2:3" x14ac:dyDescent="0.15">
      <c r="B2445" t="s">
        <v>3189</v>
      </c>
      <c r="C2445" t="s">
        <v>5367</v>
      </c>
    </row>
    <row r="2446" spans="2:3" x14ac:dyDescent="0.15">
      <c r="B2446" t="s">
        <v>3190</v>
      </c>
      <c r="C2446" t="s">
        <v>5368</v>
      </c>
    </row>
    <row r="2447" spans="2:3" x14ac:dyDescent="0.15">
      <c r="B2447" t="s">
        <v>3191</v>
      </c>
      <c r="C2447" t="s">
        <v>5369</v>
      </c>
    </row>
    <row r="2448" spans="2:3" x14ac:dyDescent="0.15">
      <c r="B2448" t="s">
        <v>3192</v>
      </c>
      <c r="C2448" t="s">
        <v>5370</v>
      </c>
    </row>
    <row r="2449" spans="2:3" x14ac:dyDescent="0.15">
      <c r="B2449" t="s">
        <v>3193</v>
      </c>
      <c r="C2449" t="s">
        <v>5371</v>
      </c>
    </row>
    <row r="2450" spans="2:3" x14ac:dyDescent="0.15">
      <c r="B2450" t="s">
        <v>3194</v>
      </c>
      <c r="C2450" t="s">
        <v>5372</v>
      </c>
    </row>
    <row r="2451" spans="2:3" x14ac:dyDescent="0.15">
      <c r="B2451" t="s">
        <v>3195</v>
      </c>
      <c r="C2451" t="s">
        <v>5373</v>
      </c>
    </row>
    <row r="2452" spans="2:3" x14ac:dyDescent="0.15">
      <c r="B2452" t="s">
        <v>3196</v>
      </c>
      <c r="C2452" t="s">
        <v>5374</v>
      </c>
    </row>
    <row r="2453" spans="2:3" x14ac:dyDescent="0.15">
      <c r="B2453" t="s">
        <v>3197</v>
      </c>
      <c r="C2453" t="s">
        <v>5375</v>
      </c>
    </row>
    <row r="2454" spans="2:3" x14ac:dyDescent="0.15">
      <c r="B2454" t="s">
        <v>3198</v>
      </c>
      <c r="C2454" t="s">
        <v>5376</v>
      </c>
    </row>
    <row r="2455" spans="2:3" x14ac:dyDescent="0.15">
      <c r="B2455" t="s">
        <v>3199</v>
      </c>
      <c r="C2455" t="s">
        <v>5377</v>
      </c>
    </row>
    <row r="2456" spans="2:3" x14ac:dyDescent="0.15">
      <c r="B2456" t="s">
        <v>3200</v>
      </c>
      <c r="C2456" t="s">
        <v>5378</v>
      </c>
    </row>
    <row r="2457" spans="2:3" x14ac:dyDescent="0.15">
      <c r="B2457" t="s">
        <v>3201</v>
      </c>
      <c r="C2457" t="s">
        <v>5379</v>
      </c>
    </row>
    <row r="2458" spans="2:3" x14ac:dyDescent="0.15">
      <c r="B2458" t="s">
        <v>3202</v>
      </c>
      <c r="C2458" t="s">
        <v>5380</v>
      </c>
    </row>
    <row r="2459" spans="2:3" x14ac:dyDescent="0.15">
      <c r="B2459" t="s">
        <v>3203</v>
      </c>
      <c r="C2459" t="s">
        <v>5381</v>
      </c>
    </row>
    <row r="2460" spans="2:3" x14ac:dyDescent="0.15">
      <c r="B2460" t="s">
        <v>3204</v>
      </c>
    </row>
    <row r="2461" spans="2:3" x14ac:dyDescent="0.15">
      <c r="B2461" t="s">
        <v>3205</v>
      </c>
    </row>
    <row r="2462" spans="2:3" x14ac:dyDescent="0.15">
      <c r="B2462" t="s">
        <v>3206</v>
      </c>
    </row>
    <row r="2463" spans="2:3" x14ac:dyDescent="0.15">
      <c r="B2463" t="s">
        <v>3207</v>
      </c>
    </row>
    <row r="2464" spans="2:3" x14ac:dyDescent="0.15">
      <c r="B2464" t="s">
        <v>3208</v>
      </c>
    </row>
    <row r="2465" spans="2:2" x14ac:dyDescent="0.15">
      <c r="B2465" t="s">
        <v>3209</v>
      </c>
    </row>
    <row r="2466" spans="2:2" x14ac:dyDescent="0.15">
      <c r="B2466" t="s">
        <v>3210</v>
      </c>
    </row>
    <row r="2467" spans="2:2" x14ac:dyDescent="0.15">
      <c r="B2467" t="s">
        <v>3211</v>
      </c>
    </row>
    <row r="2468" spans="2:2" x14ac:dyDescent="0.15">
      <c r="B2468" t="s">
        <v>3212</v>
      </c>
    </row>
    <row r="2469" spans="2:2" x14ac:dyDescent="0.15">
      <c r="B2469" t="s">
        <v>3213</v>
      </c>
    </row>
    <row r="2470" spans="2:2" x14ac:dyDescent="0.15">
      <c r="B2470" t="s">
        <v>3214</v>
      </c>
    </row>
    <row r="2471" spans="2:2" x14ac:dyDescent="0.15">
      <c r="B2471" t="s">
        <v>3215</v>
      </c>
    </row>
    <row r="2472" spans="2:2" x14ac:dyDescent="0.15">
      <c r="B2472" t="s">
        <v>3216</v>
      </c>
    </row>
    <row r="2473" spans="2:2" x14ac:dyDescent="0.15">
      <c r="B2473" t="s">
        <v>3217</v>
      </c>
    </row>
    <row r="2474" spans="2:2" x14ac:dyDescent="0.15">
      <c r="B2474" t="s">
        <v>3218</v>
      </c>
    </row>
    <row r="2475" spans="2:2" x14ac:dyDescent="0.15">
      <c r="B2475" t="s">
        <v>3219</v>
      </c>
    </row>
    <row r="2476" spans="2:2" x14ac:dyDescent="0.15">
      <c r="B2476" t="s">
        <v>3220</v>
      </c>
    </row>
    <row r="2477" spans="2:2" x14ac:dyDescent="0.15">
      <c r="B2477" t="s">
        <v>3221</v>
      </c>
    </row>
    <row r="2478" spans="2:2" x14ac:dyDescent="0.15">
      <c r="B2478" t="s">
        <v>3222</v>
      </c>
    </row>
    <row r="2479" spans="2:2" x14ac:dyDescent="0.15">
      <c r="B2479" t="s">
        <v>3223</v>
      </c>
    </row>
    <row r="2480" spans="2:2" x14ac:dyDescent="0.15">
      <c r="B2480" t="s">
        <v>3224</v>
      </c>
    </row>
    <row r="2481" spans="2:2" x14ac:dyDescent="0.15">
      <c r="B2481" t="s">
        <v>3225</v>
      </c>
    </row>
    <row r="2482" spans="2:2" x14ac:dyDescent="0.15">
      <c r="B2482" t="s">
        <v>3226</v>
      </c>
    </row>
    <row r="2483" spans="2:2" x14ac:dyDescent="0.15">
      <c r="B2483" t="s">
        <v>3227</v>
      </c>
    </row>
    <row r="2484" spans="2:2" x14ac:dyDescent="0.15">
      <c r="B2484" t="s">
        <v>3228</v>
      </c>
    </row>
    <row r="2485" spans="2:2" x14ac:dyDescent="0.15">
      <c r="B2485" t="s">
        <v>3229</v>
      </c>
    </row>
    <row r="2486" spans="2:2" x14ac:dyDescent="0.15">
      <c r="B2486" t="s">
        <v>3230</v>
      </c>
    </row>
    <row r="2487" spans="2:2" x14ac:dyDescent="0.15">
      <c r="B2487" t="s">
        <v>3231</v>
      </c>
    </row>
    <row r="2488" spans="2:2" x14ac:dyDescent="0.15">
      <c r="B2488" t="s">
        <v>3232</v>
      </c>
    </row>
    <row r="2489" spans="2:2" x14ac:dyDescent="0.15">
      <c r="B2489" t="s">
        <v>3233</v>
      </c>
    </row>
    <row r="2490" spans="2:2" x14ac:dyDescent="0.15">
      <c r="B2490" t="s">
        <v>3234</v>
      </c>
    </row>
    <row r="2491" spans="2:2" x14ac:dyDescent="0.15">
      <c r="B2491" t="s">
        <v>3235</v>
      </c>
    </row>
    <row r="2492" spans="2:2" x14ac:dyDescent="0.15">
      <c r="B2492" t="s">
        <v>3236</v>
      </c>
    </row>
    <row r="2493" spans="2:2" x14ac:dyDescent="0.15">
      <c r="B2493" t="s">
        <v>3237</v>
      </c>
    </row>
    <row r="2494" spans="2:2" x14ac:dyDescent="0.15">
      <c r="B2494" t="s">
        <v>3238</v>
      </c>
    </row>
    <row r="2495" spans="2:2" x14ac:dyDescent="0.15">
      <c r="B2495" t="s">
        <v>3239</v>
      </c>
    </row>
    <row r="2496" spans="2:2" x14ac:dyDescent="0.15">
      <c r="B2496" t="s">
        <v>3240</v>
      </c>
    </row>
    <row r="2497" spans="2:2" x14ac:dyDescent="0.15">
      <c r="B2497" t="s">
        <v>3241</v>
      </c>
    </row>
    <row r="2498" spans="2:2" x14ac:dyDescent="0.15">
      <c r="B2498" t="s">
        <v>3242</v>
      </c>
    </row>
    <row r="2499" spans="2:2" x14ac:dyDescent="0.15">
      <c r="B2499" t="s">
        <v>3243</v>
      </c>
    </row>
    <row r="2500" spans="2:2" x14ac:dyDescent="0.15">
      <c r="B2500" t="s">
        <v>3244</v>
      </c>
    </row>
    <row r="2501" spans="2:2" x14ac:dyDescent="0.15">
      <c r="B2501" t="s">
        <v>3245</v>
      </c>
    </row>
    <row r="2502" spans="2:2" x14ac:dyDescent="0.15">
      <c r="B2502" t="s">
        <v>3246</v>
      </c>
    </row>
    <row r="2503" spans="2:2" x14ac:dyDescent="0.15">
      <c r="B2503" t="s">
        <v>3247</v>
      </c>
    </row>
    <row r="2504" spans="2:2" x14ac:dyDescent="0.15">
      <c r="B2504" t="s">
        <v>3248</v>
      </c>
    </row>
    <row r="2505" spans="2:2" x14ac:dyDescent="0.15">
      <c r="B2505" t="s">
        <v>3249</v>
      </c>
    </row>
    <row r="2506" spans="2:2" x14ac:dyDescent="0.15">
      <c r="B2506" t="s">
        <v>3250</v>
      </c>
    </row>
    <row r="2507" spans="2:2" x14ac:dyDescent="0.15">
      <c r="B2507" t="s">
        <v>3251</v>
      </c>
    </row>
  </sheetData>
  <mergeCells count="2">
    <mergeCell ref="B1:C1"/>
    <mergeCell ref="A1:A2"/>
  </mergeCells>
  <phoneticPr fontId="1" type="noConversion"/>
  <conditionalFormatting sqref="B1:B1048576 C2511">
    <cfRule type="duplicateValues" dxfId="5" priority="6"/>
  </conditionalFormatting>
  <conditionalFormatting sqref="B515:B2507">
    <cfRule type="duplicateValues" dxfId="4" priority="3"/>
    <cfRule type="duplicateValues" dxfId="3" priority="4"/>
    <cfRule type="duplicateValues" dxfId="2" priority="5"/>
  </conditionalFormatting>
  <conditionalFormatting sqref="C328:C2459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2012-05-23T01:26:18Z</dcterms:modified>
</cp:coreProperties>
</file>