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<sst xmlns="http://schemas.openxmlformats.org/spreadsheetml/2006/main" count="165" uniqueCount="114">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</sst>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</font>
    <font>
      <sz val="11"/>
      <name val="SimSun"/>
    </font>
    <font>
      <sz val="11"/>
      <color rgb="FF000000"/>
      <name val="SimSun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2" zoomScale="120" zoomScaleNormal="120" workbookViewId="0">
      <selection activeCell="F59" sqref="F59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44014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113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113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113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113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113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113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113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113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113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113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113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113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113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113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113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113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113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113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113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113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2020-07-02T13:46:59Z</dcterms:modified>
</cp:coreProperties>
</file>