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<sst xmlns="http://schemas.openxmlformats.org/spreadsheetml/2006/main" count="165" uniqueCount="114">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</sst>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44" zoomScale="120" zoomScaleNormal="120" workbookViewId="0">
      <selection activeCell="F58" sqref="F7:F58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44014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112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112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2020-07-02T13:34:25Z</dcterms:modified>
</cp:coreProperties>
</file>