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byte\Documents\Monash\Sem 5\FIT3080\Assignment 1_Updated\"/>
    </mc:Choice>
  </mc:AlternateContent>
  <xr:revisionPtr revIDLastSave="0" documentId="8_{D1747C45-449B-4373-B95C-C2B5C23F0A21}" xr6:coauthVersionLast="45" xr6:coauthVersionMax="45" xr10:uidLastSave="{00000000-0000-0000-0000-000000000000}"/>
  <bookViews>
    <workbookView xWindow="-120" yWindow="-120" windowWidth="29040" windowHeight="15990" xr2:uid="{298DA8F9-BA8B-465B-BF25-E4DAA9924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<sst xmlns="http://schemas.openxmlformats.org/spreadsheetml/2006/main" count="5" uniqueCount="5">
  <si>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5x5</t>
  </si>
  <si>
    <t>6x6</t>
  </si>
  <si>
    <t>8x8</t>
  </si>
  <si>
    <t>10x10</t>
  </si>
  <si>
    <t>15x15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</si>
</sst>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AU"/>
              <a:t>1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  <c:pt idx="4">
                  <c:v>15x15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3.1171274185180599E-2</c:v>
                </c:pt>
                <c:pt idx="1">
                  <c:v>4.3893082936604801E-2</c:v>
                </c:pt>
                <c:pt idx="2">
                  <c:v>6.0168886184692301E-2</c:v>
                </c:pt>
                <c:pt idx="3">
                  <c:v>7.8548955917358401E-2</c:v>
                </c:pt>
                <c:pt idx="4">
                  <c:v>0.10614253679911199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8-460C-9568-187743896B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5465816"/>
        <c:axId val="605467456"/>
      </c:lineChart>
      <c:catAx>
        <c:axId val="60546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7456"/>
        <c:crosses val="autoZero"/>
        <c:auto val="1"/>
        <c:lblAlgn val="ctr"/>
        <c:lblOffset val="100"/>
        <c:noMultiLvlLbl val="0"/>
      </c:catAx>
      <c:valAx>
        <c:axId val="605467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546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AU"/>
              <a:t>2 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  <c:pt idx="4">
                  <c:v>15x15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0.63983999999999996</c:v>
                </c:pt>
                <c:pt idx="1">
                  <c:v>1.0381899999999999</c:v>
                </c:pt>
                <c:pt idx="2">
                  <c:v>2.9860191999999999</c:v>
                </c:pt>
                <c:pt idx="3">
                  <c:v>16.922142099999999</c:v>
                </c:pt>
                <c:pt idx="4">
                  <c:v>22.421671199999999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7E-9A93-29DE0C9650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4314032"/>
        <c:axId val="354315344"/>
      </c:lineChart>
      <c:catAx>
        <c:axId val="3543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5344"/>
        <c:crosses val="autoZero"/>
        <c:auto val="1"/>
        <c:lblAlgn val="ctr"/>
        <c:lblOffset val="100"/>
        <c:noMultiLvlLbl val="0"/>
      </c:catAx>
      <c:valAx>
        <c:axId val="354315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3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AU"/>
              <a:t>3 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  <c:pt idx="4">
                  <c:v>15x15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16.425521</c:v>
                </c:pt>
                <c:pt idx="1">
                  <c:v>19.2125609</c:v>
                </c:pt>
                <c:pt idx="2">
                  <c:v>21.854123999999999</c:v>
                </c:pt>
                <c:pt idx="3">
                  <c:v>47.251262099999998</c:v>
                </c:pt>
                <c:pt idx="4">
                  <c:v>81.299128809999999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2-445A-A274-66BD8EA539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1177064"/>
        <c:axId val="661174440"/>
      </c:lineChart>
      <c:catAx>
        <c:axId val="66117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74440"/>
        <c:crosses val="autoZero"/>
        <c:auto val="1"/>
        <c:lblAlgn val="ctr"/>
        <c:lblOffset val="100"/>
        <c:noMultiLvlLbl val="0"/>
      </c:catAx>
      <c:valAx>
        <c:axId val="661174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117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AU"/>
              <a:t>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Sheet1!$B$3:$B$5</c:f>
              <c:numCache>
                <c:formatCode>General</c:formatCode>
                <c:ptCount val="3"/>
                <c:pt idx="0">
                  <c:v>3.1171274185180599E-2</c:v>
                </c:pt>
                <c:pt idx="1">
                  <c:v>0.63983999999999996</c:v>
                </c:pt>
                <c:pt idx="2">
                  <c:v>16.425521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1-43AD-B2AD-1946945C33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9436648"/>
        <c:axId val="669433368"/>
      </c:lineChart>
      <c:catAx>
        <c:axId val="66943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3368"/>
        <c:crosses val="autoZero"/>
        <c:auto val="1"/>
        <c:lblAlgn val="ctr"/>
        <c:lblOffset val="100"/>
        <c:noMultiLvlLbl val="0"/>
      </c:catAx>
      <c:valAx>
        <c:axId val="669433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943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AU"/>
              <a:t>6x6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Sheet1!$C$3:$C$5</c:f>
              <c:numCache>
                <c:formatCode>General</c:formatCode>
                <c:ptCount val="3"/>
                <c:pt idx="0">
                  <c:v>4.3893082936604801E-2</c:v>
                </c:pt>
                <c:pt idx="1">
                  <c:v>1.0381899999999999</c:v>
                </c:pt>
                <c:pt idx="2">
                  <c:v>19.2125609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0-4597-9780-0B814B5137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417464"/>
        <c:axId val="602417792"/>
      </c:lineChart>
      <c:catAx>
        <c:axId val="60241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17792"/>
        <c:crosses val="autoZero"/>
        <c:auto val="1"/>
        <c:lblAlgn val="ctr"/>
        <c:lblOffset val="100"/>
        <c:noMultiLvlLbl val="0"/>
      </c:catAx>
      <c:valAx>
        <c:axId val="60241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241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AU"/>
              <a:t>8x8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Sheet1!$D$3:$D$5</c:f>
              <c:numCache>
                <c:formatCode>General</c:formatCode>
                <c:ptCount val="3"/>
                <c:pt idx="0">
                  <c:v>6.0168886184692301E-2</c:v>
                </c:pt>
                <c:pt idx="1">
                  <c:v>2.9860191999999999</c:v>
                </c:pt>
                <c:pt idx="2">
                  <c:v>21.854123999999999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7-4AFE-A212-431EC79DC3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6352568"/>
        <c:axId val="676353880"/>
      </c:lineChart>
      <c:catAx>
        <c:axId val="67635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3880"/>
        <c:crosses val="autoZero"/>
        <c:auto val="1"/>
        <c:lblAlgn val="ctr"/>
        <c:lblOffset val="100"/>
        <c:noMultiLvlLbl val="0"/>
      </c:catAx>
      <c:valAx>
        <c:axId val="676353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63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AU"/>
              <a:t>10x10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Sheet1!$E$3:$E$5</c:f>
              <c:numCache>
                <c:formatCode>General</c:formatCode>
                <c:ptCount val="3"/>
                <c:pt idx="0">
                  <c:v>7.8548955917358401E-2</c:v>
                </c:pt>
                <c:pt idx="1">
                  <c:v>16.922142099999999</c:v>
                </c:pt>
                <c:pt idx="2">
                  <c:v>47.251262099999998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6-49BB-B742-F8FC729358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1110496"/>
        <c:axId val="671107216"/>
      </c:lineChart>
      <c:catAx>
        <c:axId val="67111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07216"/>
        <c:crosses val="autoZero"/>
        <c:auto val="1"/>
        <c:lblAlgn val="ctr"/>
        <c:lblOffset val="100"/>
        <c:noMultiLvlLbl val="0"/>
      </c:catAx>
      <c:valAx>
        <c:axId val="671107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11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AU"/>
              <a:t>15x15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Sheet1!$F$3:$F$5</c:f>
              <c:numCache>
                <c:formatCode>General</c:formatCode>
                <c:ptCount val="3"/>
                <c:pt idx="0">
                  <c:v>0.10614253679911199</c:v>
                </c:pt>
                <c:pt idx="1">
                  <c:v>22.421671199999999</c:v>
                </c:pt>
                <c:pt idx="2">
                  <c:v>81.299128809999999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8-4BF9-AD49-8A2798AC7B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061320"/>
        <c:axId val="677065584"/>
      </c:lineChart>
      <c:catAx>
        <c:axId val="67706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65584"/>
        <c:crosses val="autoZero"/>
        <c:auto val="1"/>
        <c:lblAlgn val="ctr"/>
        <c:lblOffset val="100"/>
        <c:noMultiLvlLbl val="0"/>
      </c:catAx>
      <c:valAx>
        <c:axId val="67706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706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109537</xdr:rowOff>
    </xdr:from>
    <xdr:to>
      <xdr:col>16</xdr:col>
      <xdr:colOff>495300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07BE2-7186-44E5-9E7D-6B1329A5B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18</xdr:row>
      <xdr:rowOff>14287</xdr:rowOff>
    </xdr:from>
    <xdr:to>
      <xdr:col>16</xdr:col>
      <xdr:colOff>466725</xdr:colOff>
      <xdr:row>32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3200DC-EF14-4438-A2E0-451D4CC67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34</xdr:row>
      <xdr:rowOff>128587</xdr:rowOff>
    </xdr:from>
    <xdr:to>
      <xdr:col>16</xdr:col>
      <xdr:colOff>466725</xdr:colOff>
      <xdr:row>49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2F266E-39CB-471C-84D7-7C43F8334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42862</xdr:colOff>
      <xdr:row>2</xdr:row>
      <xdr:rowOff>100012</xdr:rowOff>
    </xdr:from>
    <xdr:to>
      <xdr:col>24</xdr:col>
      <xdr:colOff>347662</xdr:colOff>
      <xdr:row>16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52E22-8564-4B76-AE6A-B8BBF5597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</xdr:colOff>
      <xdr:row>18</xdr:row>
      <xdr:rowOff>14287</xdr:rowOff>
    </xdr:from>
    <xdr:to>
      <xdr:col>24</xdr:col>
      <xdr:colOff>309562</xdr:colOff>
      <xdr:row>32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CF5416-8786-4DBB-9438-A2EC9F7AE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34</xdr:row>
      <xdr:rowOff>128587</xdr:rowOff>
    </xdr:from>
    <xdr:to>
      <xdr:col>24</xdr:col>
      <xdr:colOff>309562</xdr:colOff>
      <xdr:row>49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024E5C-5D1D-4352-8EFC-442C8C8A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604837</xdr:colOff>
      <xdr:row>50</xdr:row>
      <xdr:rowOff>185737</xdr:rowOff>
    </xdr:from>
    <xdr:to>
      <xdr:col>24</xdr:col>
      <xdr:colOff>300037</xdr:colOff>
      <xdr:row>65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52866-EEA4-477D-A073-A717C7CCC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4762</xdr:colOff>
      <xdr:row>67</xdr:row>
      <xdr:rowOff>4762</xdr:rowOff>
    </xdr:from>
    <xdr:to>
      <xdr:col>24</xdr:col>
      <xdr:colOff>309562</xdr:colOff>
      <xdr:row>81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A5C4EC-7BBF-49B3-AE4F-7DA51345B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BC8D-298E-4A61-A8FF-ACF085FB7CAA}">
  <dimension ref="A2:F5"/>
  <sheetViews>
    <sheetView tabSelected="1" topLeftCell="A13" workbookViewId="0">
      <selection activeCell="D27" sqref="D27"/>
    </sheetView>
  </sheetViews>
  <sheetFormatPr defaultRowHeight="15" x14ac:dyDescent="0.25"/>
  <sheetData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1</v>
      </c>
      <c r="B3">
        <v>3.1171274185180599E-2</v>
      </c>
      <c r="C3">
        <v>4.3893082936604801E-2</v>
      </c>
      <c r="D3">
        <v>6.0168886184692301E-2</v>
      </c>
      <c r="E3">
        <v>7.8548955917358401E-2</v>
      </c>
      <c r="F3">
        <v>0.10614253679911199</v>
      </c>
    </row>
    <row r="4" spans="1:6" x14ac:dyDescent="0.25">
      <c r="A4">
        <v>2</v>
      </c>
      <c r="B4">
        <v>0.63983999999999996</v>
      </c>
      <c r="C4">
        <v>1.0381899999999999</v>
      </c>
      <c r="D4">
        <v>2.9860191999999999</v>
      </c>
      <c r="E4">
        <v>16.922142099999999</v>
      </c>
      <c r="F4">
        <v>22.421671199999999</v>
      </c>
    </row>
    <row r="5" spans="1:6" x14ac:dyDescent="0.25">
      <c r="A5">
        <v>3</v>
      </c>
      <c r="B5">
        <v>16.425521</v>
      </c>
      <c r="C5">
        <v>19.2125609</v>
      </c>
      <c r="D5">
        <v>21.854123999999999</v>
      </c>
      <c r="E5">
        <v>47.251262099999998</v>
      </c>
      <c r="F5">
        <v>81.299128809999999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Frostbyte</dc:creator>
  <cp:lastModifiedBy>Frostbyte</cp:lastModifiedBy>
  <dcterms:created xsi:type="dcterms:W3CDTF">2020-09-07T10:14:41Z</dcterms:created>
  <dcterms:modified xsi:type="dcterms:W3CDTF">2020-09-07T10:56:16Z</dcterms:modified>
</cp:coreProperties>
</file>