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 Chart 3D</a:t>
            </a:r>
          </a:p>
        </rich>
      </tx>
    </title>
    <plotArea>
      <line3D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'Sheet'!$A$1:$A$10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2019-05-14T23:12:25Z</dcterms:created>
  <dcterms:modified xsi:type="dcterms:W3CDTF">2019-05-14T23:12:25Z</dcterms:modified>
</cp:coreProperties>
</file>