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 xml:space="preserve"> X_Axis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 xml:space="preserve"> Y_Axis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2019-05-14T22:55:44Z</dcterms:created>
  <dcterms:modified xsi:type="dcterms:W3CDTF">2019-05-14T22:55:44Z</dcterms:modified>
</cp:coreProperties>
</file>