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 t="n">
        <v>400</v>
      </c>
    </row>
    <row r="4">
      <c r="A4" t="n">
        <v>500</v>
      </c>
    </row>
    <row r="5">
      <c r="A5" t="n">
        <v>600</v>
      </c>
    </row>
    <row r="7">
      <c r="A7">
        <f>SUM(A1:A5)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2019-05-14T19:08:58Z</dcterms:created>
  <dcterms:modified xsi:type="dcterms:W3CDTF">2019-05-14T19:08:58Z</dcterms:modified>
</cp:coreProperties>
</file>