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vek/Google Drive/Colby17S/translate_mini/data_analysi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<sst xmlns="http://schemas.openxmlformats.org/spreadsheetml/2006/main" count="2" uniqueCount="2">
  <si>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bidirectional</t>
  </si>
  <si>
    <t>bidirectional-normal-input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</si>
</sst>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bidirectional-normal-input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Sheet1!$B$4:$HVV$4</c:f>
              <c:numCache>
                <c:formatCode>General</c:formatCode>
                <c:ptCount val="6001"/>
                <c:pt idx="0">
                  <c:v>2364.58712242101</c:v>
                </c:pt>
                <c:pt idx="1">
                  <c:v>2273.99362202424</c:v>
                </c:pt>
                <c:pt idx="2">
                  <c:v>2311.05974856638</c:v>
                </c:pt>
                <c:pt idx="3">
                  <c:v>2190.62405344364</c:v>
                </c:pt>
                <c:pt idx="4">
                  <c:v>2076.0012627342</c:v>
                </c:pt>
                <c:pt idx="5">
                  <c:v>2077.18751914894</c:v>
                </c:pt>
                <c:pt idx="6">
                  <c:v>2132.99981904721</c:v>
                </c:pt>
                <c:pt idx="7">
                  <c:v>2247.36040661373</c:v>
                </c:pt>
                <c:pt idx="8">
                  <c:v>1981.63335825969</c:v>
                </c:pt>
                <c:pt idx="9">
                  <c:v>2159.35142732048</c:v>
                </c:pt>
                <c:pt idx="10">
                  <c:v>2008.13245361001</c:v>
                </c:pt>
                <c:pt idx="11">
                  <c:v>1943.34309216217</c:v>
                </c:pt>
                <c:pt idx="12">
                  <c:v>1822.2534787482</c:v>
                </c:pt>
                <c:pt idx="13">
                  <c:v>1847.59454100988</c:v>
                </c:pt>
                <c:pt idx="14">
                  <c:v>1924.58597287243</c:v>
                </c:pt>
                <c:pt idx="15">
                  <c:v>1634.02926904973</c:v>
                </c:pt>
                <c:pt idx="16">
                  <c:v>1772.68452716513</c:v>
                </c:pt>
                <c:pt idx="17">
                  <c:v>1584.81083040224</c:v>
                </c:pt>
                <c:pt idx="18">
                  <c:v>1614.38322644397</c:v>
                </c:pt>
                <c:pt idx="19">
                  <c:v>1353.95200329537</c:v>
                </c:pt>
                <c:pt idx="20">
                  <c:v>1480.47598003818</c:v>
                </c:pt>
                <c:pt idx="21">
                  <c:v>1092.56980834106</c:v>
                </c:pt>
                <c:pt idx="22">
                  <c:v>1362.78363781177</c:v>
                </c:pt>
                <c:pt idx="23">
                  <c:v>1259.57757383864</c:v>
                </c:pt>
                <c:pt idx="24">
                  <c:v>1156.16093886067</c:v>
                </c:pt>
                <c:pt idx="25">
                  <c:v>1236.80173482621</c:v>
                </c:pt>
                <c:pt idx="26">
                  <c:v>966.511759997155</c:v>
                </c:pt>
                <c:pt idx="27">
                  <c:v>954.816198699997</c:v>
                </c:pt>
                <c:pt idx="28">
                  <c:v>852.77852411311</c:v>
                </c:pt>
                <c:pt idx="29">
                  <c:v>621.216545492498</c:v>
                </c:pt>
                <c:pt idx="30">
                  <c:v>759.685498272484</c:v>
                </c:pt>
                <c:pt idx="31">
                  <c:v>857.41208393971</c:v>
                </c:pt>
                <c:pt idx="32">
                  <c:v>790.579490351721</c:v>
                </c:pt>
                <c:pt idx="33">
                  <c:v>562.969654521959</c:v>
                </c:pt>
                <c:pt idx="34">
                  <c:v>607.812720999513</c:v>
                </c:pt>
                <c:pt idx="35">
                  <c:v>523.718278450708</c:v>
                </c:pt>
                <c:pt idx="36">
                  <c:v>587.642155252255</c:v>
                </c:pt>
                <c:pt idx="37">
                  <c:v>558.960812922453</c:v>
                </c:pt>
                <c:pt idx="38">
                  <c:v>686.34058057216</c:v>
                </c:pt>
                <c:pt idx="39">
                  <c:v>653.8563930830099</c:v>
                </c:pt>
                <c:pt idx="40">
                  <c:v>563.273884711024</c:v>
                </c:pt>
                <c:pt idx="41">
                  <c:v>534.59012913154</c:v>
                </c:pt>
                <c:pt idx="42">
                  <c:v>713.48733089544</c:v>
                </c:pt>
                <c:pt idx="43">
                  <c:v>324.000335929846</c:v>
                </c:pt>
                <c:pt idx="44">
                  <c:v>383.156458187277</c:v>
                </c:pt>
                <c:pt idx="45">
                  <c:v>432.699118564005</c:v>
                </c:pt>
                <c:pt idx="46">
                  <c:v>390.099399434973</c:v>
                </c:pt>
                <c:pt idx="47">
                  <c:v>576.883457719448</c:v>
                </c:pt>
                <c:pt idx="48">
                  <c:v>407.534712821772</c:v>
                </c:pt>
                <c:pt idx="49">
                  <c:v>366.561467310897</c:v>
                </c:pt>
                <c:pt idx="50">
                  <c:v>481.232305305534</c:v>
                </c:pt>
                <c:pt idx="51">
                  <c:v>345.647972772521</c:v>
                </c:pt>
                <c:pt idx="52">
                  <c:v>413.605193731453</c:v>
                </c:pt>
                <c:pt idx="53">
                  <c:v>459.960542634853</c:v>
                </c:pt>
                <c:pt idx="54">
                  <c:v>445.951919988984</c:v>
                </c:pt>
                <c:pt idx="55">
                  <c:v>621.941520192461</c:v>
                </c:pt>
                <c:pt idx="56">
                  <c:v>224.479418764893</c:v>
                </c:pt>
                <c:pt idx="57">
                  <c:v>277.582631483489</c:v>
                </c:pt>
                <c:pt idx="58">
                  <c:v>342.726631259851</c:v>
                </c:pt>
                <c:pt idx="59">
                  <c:v>511.095778874067</c:v>
                </c:pt>
                <c:pt idx="60">
                  <c:v>385.765165788846</c:v>
                </c:pt>
                <c:pt idx="61">
                  <c:v>463.634597645995</c:v>
                </c:pt>
                <c:pt idx="62">
                  <c:v>308.118805056192</c:v>
                </c:pt>
                <c:pt idx="63">
                  <c:v>449.257793914202</c:v>
                </c:pt>
                <c:pt idx="64">
                  <c:v>415.483452159052</c:v>
                </c:pt>
                <c:pt idx="65">
                  <c:v>426.885239360988</c:v>
                </c:pt>
                <c:pt idx="66">
                  <c:v>280.637148826373</c:v>
                </c:pt>
                <c:pt idx="67">
                  <c:v>273.509465826402</c:v>
                </c:pt>
                <c:pt idx="68">
                  <c:v>386.031429185257</c:v>
                </c:pt>
                <c:pt idx="69">
                  <c:v>452.842039264747</c:v>
                </c:pt>
                <c:pt idx="70">
                  <c:v>342.897289218405</c:v>
                </c:pt>
                <c:pt idx="71">
                  <c:v>446.227169399862</c:v>
                </c:pt>
                <c:pt idx="72">
                  <c:v>201.345960269576</c:v>
                </c:pt>
                <c:pt idx="73">
                  <c:v>384.899930361709</c:v>
                </c:pt>
                <c:pt idx="74">
                  <c:v>302.517500786976</c:v>
                </c:pt>
                <c:pt idx="75">
                  <c:v>380.744361013273</c:v>
                </c:pt>
                <c:pt idx="76">
                  <c:v>333.002280321248</c:v>
                </c:pt>
                <c:pt idx="77">
                  <c:v>229.967111679227</c:v>
                </c:pt>
                <c:pt idx="78">
                  <c:v>262.109236146063</c:v>
                </c:pt>
                <c:pt idx="79">
                  <c:v>316.503931352435</c:v>
                </c:pt>
                <c:pt idx="80">
                  <c:v>447.082503335927</c:v>
                </c:pt>
                <c:pt idx="81">
                  <c:v>386.730991761263</c:v>
                </c:pt>
                <c:pt idx="82">
                  <c:v>415.212317194143</c:v>
                </c:pt>
                <c:pt idx="83">
                  <c:v>306.164495424378</c:v>
                </c:pt>
                <c:pt idx="84">
                  <c:v>389.040930885474</c:v>
                </c:pt>
                <c:pt idx="85">
                  <c:v>143.149781646449</c:v>
                </c:pt>
                <c:pt idx="86">
                  <c:v>225.801065245328</c:v>
                </c:pt>
                <c:pt idx="87">
                  <c:v>427.335943769359</c:v>
                </c:pt>
                <c:pt idx="88">
                  <c:v>244.819961738353</c:v>
                </c:pt>
                <c:pt idx="89">
                  <c:v>203.697701452352</c:v>
                </c:pt>
                <c:pt idx="90">
                  <c:v>354.151486837854</c:v>
                </c:pt>
                <c:pt idx="91">
                  <c:v>264.517287566331</c:v>
                </c:pt>
                <c:pt idx="92">
                  <c:v>269.348712818005</c:v>
                </c:pt>
                <c:pt idx="93">
                  <c:v>303.486834344335</c:v>
                </c:pt>
                <c:pt idx="94">
                  <c:v>219.371182009748</c:v>
                </c:pt>
                <c:pt idx="95">
                  <c:v>232.935103191637</c:v>
                </c:pt>
                <c:pt idx="96">
                  <c:v>195.232078169324</c:v>
                </c:pt>
                <c:pt idx="97">
                  <c:v>305.276556726898</c:v>
                </c:pt>
                <c:pt idx="98">
                  <c:v>222.3229235794</c:v>
                </c:pt>
                <c:pt idx="99">
                  <c:v>234.996562106848</c:v>
                </c:pt>
                <c:pt idx="100">
                  <c:v>243.645937336092</c:v>
                </c:pt>
                <c:pt idx="101">
                  <c:v>236.438522881418</c:v>
                </c:pt>
                <c:pt idx="102">
                  <c:v>282.396731363653</c:v>
                </c:pt>
                <c:pt idx="103">
                  <c:v>337.067730129191</c:v>
                </c:pt>
                <c:pt idx="104">
                  <c:v>168.194110565568</c:v>
                </c:pt>
                <c:pt idx="105">
                  <c:v>216.621875443339</c:v>
                </c:pt>
                <c:pt idx="106">
                  <c:v>219.134381099776</c:v>
                </c:pt>
                <c:pt idx="107">
                  <c:v>310.169881283405</c:v>
                </c:pt>
                <c:pt idx="108">
                  <c:v>295.135951824214</c:v>
                </c:pt>
                <c:pt idx="109">
                  <c:v>241.39473689731</c:v>
                </c:pt>
                <c:pt idx="110">
                  <c:v>262.125234512472</c:v>
                </c:pt>
                <c:pt idx="111">
                  <c:v>188.945012164456</c:v>
                </c:pt>
                <c:pt idx="112">
                  <c:v>332.274241053202</c:v>
                </c:pt>
                <c:pt idx="113">
                  <c:v>311.491666573504</c:v>
                </c:pt>
                <c:pt idx="114">
                  <c:v>182.907761602522</c:v>
                </c:pt>
                <c:pt idx="115">
                  <c:v>355.78333554703</c:v>
                </c:pt>
                <c:pt idx="116">
                  <c:v>202.207561215488</c:v>
                </c:pt>
                <c:pt idx="117">
                  <c:v>148.717493943139</c:v>
                </c:pt>
                <c:pt idx="118">
                  <c:v>189.049822874858</c:v>
                </c:pt>
                <c:pt idx="119">
                  <c:v>270.174274300629</c:v>
                </c:pt>
                <c:pt idx="120">
                  <c:v>212.037040489131</c:v>
                </c:pt>
                <c:pt idx="121">
                  <c:v>174.620210852652</c:v>
                </c:pt>
                <c:pt idx="122">
                  <c:v>286.363461518185</c:v>
                </c:pt>
                <c:pt idx="123">
                  <c:v>161.744062440488</c:v>
                </c:pt>
                <c:pt idx="124">
                  <c:v>207.101703001389</c:v>
                </c:pt>
                <c:pt idx="125">
                  <c:v>416.684988474585</c:v>
                </c:pt>
                <c:pt idx="126">
                  <c:v>187.351842091257</c:v>
                </c:pt>
                <c:pt idx="127">
                  <c:v>272.623139660786</c:v>
                </c:pt>
                <c:pt idx="128">
                  <c:v>203.270193125832</c:v>
                </c:pt>
                <c:pt idx="129">
                  <c:v>200.842350634965</c:v>
                </c:pt>
                <c:pt idx="130">
                  <c:v>276.138628042883</c:v>
                </c:pt>
                <c:pt idx="131">
                  <c:v>148.284910514321</c:v>
                </c:pt>
                <c:pt idx="132">
                  <c:v>216.511586220846</c:v>
                </c:pt>
                <c:pt idx="133">
                  <c:v>176.804572677168</c:v>
                </c:pt>
                <c:pt idx="134">
                  <c:v>129.27369207456</c:v>
                </c:pt>
                <c:pt idx="135">
                  <c:v>218.112962128695</c:v>
                </c:pt>
                <c:pt idx="136">
                  <c:v>271.453603936901</c:v>
                </c:pt>
                <c:pt idx="137">
                  <c:v>200.318507639338</c:v>
                </c:pt>
                <c:pt idx="138">
                  <c:v>240.567739012837</c:v>
                </c:pt>
                <c:pt idx="139">
                  <c:v>258.402688556091</c:v>
                </c:pt>
                <c:pt idx="140">
                  <c:v>241.957915757162</c:v>
                </c:pt>
                <c:pt idx="141">
                  <c:v>271.84362518378</c:v>
                </c:pt>
                <c:pt idx="142">
                  <c:v>259.697471808585</c:v>
                </c:pt>
                <c:pt idx="143">
                  <c:v>190.468336764745</c:v>
                </c:pt>
                <c:pt idx="144">
                  <c:v>194.631616810747</c:v>
                </c:pt>
                <c:pt idx="145">
                  <c:v>169.517395716015</c:v>
                </c:pt>
                <c:pt idx="146">
                  <c:v>195.026263004128</c:v>
                </c:pt>
                <c:pt idx="147">
                  <c:v>144.388071511242</c:v>
                </c:pt>
                <c:pt idx="148">
                  <c:v>179.412005532903</c:v>
                </c:pt>
                <c:pt idx="149">
                  <c:v>167.824468999121</c:v>
                </c:pt>
                <c:pt idx="150">
                  <c:v>109.099235028996</c:v>
                </c:pt>
                <c:pt idx="151">
                  <c:v>143.132581377847</c:v>
                </c:pt>
                <c:pt idx="152">
                  <c:v>198.312587970658</c:v>
                </c:pt>
                <c:pt idx="153">
                  <c:v>142.958851769631</c:v>
                </c:pt>
                <c:pt idx="154">
                  <c:v>234.352233829911</c:v>
                </c:pt>
                <c:pt idx="155">
                  <c:v>224.126357241252</c:v>
                </c:pt>
                <c:pt idx="156">
                  <c:v>125.874715910198</c:v>
                </c:pt>
                <c:pt idx="157">
                  <c:v>195.969467676265</c:v>
                </c:pt>
                <c:pt idx="158">
                  <c:v>130.309095566021</c:v>
                </c:pt>
                <c:pt idx="159">
                  <c:v>155.093001134382</c:v>
                </c:pt>
                <c:pt idx="160">
                  <c:v>132.63833932113</c:v>
                </c:pt>
                <c:pt idx="161">
                  <c:v>188.515472932754</c:v>
                </c:pt>
                <c:pt idx="162">
                  <c:v>152.024204048536</c:v>
                </c:pt>
                <c:pt idx="163">
                  <c:v>224.231116056025</c:v>
                </c:pt>
                <c:pt idx="164">
                  <c:v>167.016009969629</c:v>
                </c:pt>
                <c:pt idx="165">
                  <c:v>148.291132927341</c:v>
                </c:pt>
                <c:pt idx="166">
                  <c:v>173.996752692315</c:v>
                </c:pt>
                <c:pt idx="167">
                  <c:v>207.723202481546</c:v>
                </c:pt>
                <c:pt idx="168">
                  <c:v>146.427342570535</c:v>
                </c:pt>
                <c:pt idx="169">
                  <c:v>104.234747806336</c:v>
                </c:pt>
                <c:pt idx="170">
                  <c:v>124.667205504181</c:v>
                </c:pt>
                <c:pt idx="171">
                  <c:v>171.020385119056</c:v>
                </c:pt>
                <c:pt idx="172">
                  <c:v>174.301761608218</c:v>
                </c:pt>
                <c:pt idx="173">
                  <c:v>264.607234737726</c:v>
                </c:pt>
                <c:pt idx="174">
                  <c:v>180.530971004181</c:v>
                </c:pt>
                <c:pt idx="175">
                  <c:v>189.219463530382</c:v>
                </c:pt>
                <c:pt idx="176">
                  <c:v>210.993159624921</c:v>
                </c:pt>
                <c:pt idx="177">
                  <c:v>230.638422016729</c:v>
                </c:pt>
                <c:pt idx="178">
                  <c:v>171.180540503108</c:v>
                </c:pt>
                <c:pt idx="179">
                  <c:v>120.814372570119</c:v>
                </c:pt>
                <c:pt idx="180">
                  <c:v>206.638474046222</c:v>
                </c:pt>
                <c:pt idx="181">
                  <c:v>123.925986639755</c:v>
                </c:pt>
                <c:pt idx="182">
                  <c:v>223.236177895537</c:v>
                </c:pt>
                <c:pt idx="183">
                  <c:v>106.935358061674</c:v>
                </c:pt>
                <c:pt idx="184">
                  <c:v>356.461906085656</c:v>
                </c:pt>
                <c:pt idx="185">
                  <c:v>179.979243408935</c:v>
                </c:pt>
                <c:pt idx="186">
                  <c:v>106.057807443972</c:v>
                </c:pt>
                <c:pt idx="187">
                  <c:v>134.368321572785</c:v>
                </c:pt>
                <c:pt idx="188">
                  <c:v>133.039487258214</c:v>
                </c:pt>
                <c:pt idx="189">
                  <c:v>162.500422085012</c:v>
                </c:pt>
                <c:pt idx="190">
                  <c:v>307.062484081355</c:v>
                </c:pt>
                <c:pt idx="191">
                  <c:v>145.128513222962</c:v>
                </c:pt>
                <c:pt idx="192">
                  <c:v>158.61232122776</c:v>
                </c:pt>
                <c:pt idx="193">
                  <c:v>167.144677200977</c:v>
                </c:pt>
                <c:pt idx="194">
                  <c:v>134.747520021737</c:v>
                </c:pt>
                <c:pt idx="195">
                  <c:v>242.383560207542</c:v>
                </c:pt>
                <c:pt idx="196">
                  <c:v>313.690966313319</c:v>
                </c:pt>
                <c:pt idx="197">
                  <c:v>179.723336274716</c:v>
                </c:pt>
                <c:pt idx="198">
                  <c:v>126.720127490135</c:v>
                </c:pt>
                <c:pt idx="199">
                  <c:v>222.207824535157</c:v>
                </c:pt>
                <c:pt idx="200">
                  <c:v>150.247265190267</c:v>
                </c:pt>
                <c:pt idx="201">
                  <c:v>144.022873921239</c:v>
                </c:pt>
                <c:pt idx="202">
                  <c:v>190.36301193535</c:v>
                </c:pt>
                <c:pt idx="203">
                  <c:v>209.34940096202</c:v>
                </c:pt>
                <c:pt idx="204">
                  <c:v>258.044009502412</c:v>
                </c:pt>
                <c:pt idx="205">
                  <c:v>169.542778924919</c:v>
                </c:pt>
                <c:pt idx="206">
                  <c:v>162.192628662533</c:v>
                </c:pt>
                <c:pt idx="207">
                  <c:v>177.250189901081</c:v>
                </c:pt>
                <c:pt idx="208">
                  <c:v>209.792395769516</c:v>
                </c:pt>
                <c:pt idx="209">
                  <c:v>144.899494877325</c:v>
                </c:pt>
                <c:pt idx="210">
                  <c:v>191.727555439364</c:v>
                </c:pt>
                <c:pt idx="211">
                  <c:v>155.930491893401</c:v>
                </c:pt>
                <c:pt idx="212">
                  <c:v>123.848894895817</c:v>
                </c:pt>
                <c:pt idx="213">
                  <c:v>194.05122996704</c:v>
                </c:pt>
                <c:pt idx="214">
                  <c:v>169.934193068736</c:v>
                </c:pt>
                <c:pt idx="215">
                  <c:v>116.383111656946</c:v>
                </c:pt>
                <c:pt idx="216">
                  <c:v>166.146310025187</c:v>
                </c:pt>
                <c:pt idx="217">
                  <c:v>166.41692418855</c:v>
                </c:pt>
                <c:pt idx="218">
                  <c:v>114.189379690444</c:v>
                </c:pt>
                <c:pt idx="219">
                  <c:v>167.452445864558</c:v>
                </c:pt>
                <c:pt idx="220">
                  <c:v>210.714756092659</c:v>
                </c:pt>
                <c:pt idx="221">
                  <c:v>124.848290384088</c:v>
                </c:pt>
                <c:pt idx="222">
                  <c:v>154.739017639632</c:v>
                </c:pt>
                <c:pt idx="223">
                  <c:v>157.141855152829</c:v>
                </c:pt>
                <c:pt idx="224">
                  <c:v>135.772954617404</c:v>
                </c:pt>
                <c:pt idx="225">
                  <c:v>158.233478652405</c:v>
                </c:pt>
                <c:pt idx="226">
                  <c:v>116.591629433559</c:v>
                </c:pt>
                <c:pt idx="227">
                  <c:v>199.680692073182</c:v>
                </c:pt>
                <c:pt idx="228">
                  <c:v>105.715632115015</c:v>
                </c:pt>
                <c:pt idx="229">
                  <c:v>239.456920381772</c:v>
                </c:pt>
                <c:pt idx="230">
                  <c:v>133.306130991573</c:v>
                </c:pt>
                <c:pt idx="231">
                  <c:v>194.183779374946</c:v>
                </c:pt>
                <c:pt idx="232">
                  <c:v>151.454987320616</c:v>
                </c:pt>
                <c:pt idx="233">
                  <c:v>114.624388404304</c:v>
                </c:pt>
                <c:pt idx="234">
                  <c:v>130.857667103833</c:v>
                </c:pt>
                <c:pt idx="235">
                  <c:v>197.679368302516</c:v>
                </c:pt>
                <c:pt idx="236">
                  <c:v>93.9712399203103</c:v>
                </c:pt>
                <c:pt idx="237">
                  <c:v>111.597280227014</c:v>
                </c:pt>
                <c:pt idx="238">
                  <c:v>174.315642124841</c:v>
                </c:pt>
                <c:pt idx="239">
                  <c:v>103.016888470449</c:v>
                </c:pt>
                <c:pt idx="240">
                  <c:v>129.435172911565</c:v>
                </c:pt>
                <c:pt idx="241">
                  <c:v>108.319666155931</c:v>
                </c:pt>
                <c:pt idx="242">
                  <c:v>181.458748524397</c:v>
                </c:pt>
                <c:pt idx="243">
                  <c:v>195.23421934098</c:v>
                </c:pt>
                <c:pt idx="244">
                  <c:v>194.076770158662</c:v>
                </c:pt>
                <c:pt idx="245">
                  <c:v>124.505736054099</c:v>
                </c:pt>
                <c:pt idx="246">
                  <c:v>187.472037981067</c:v>
                </c:pt>
                <c:pt idx="247">
                  <c:v>183.085509384845</c:v>
                </c:pt>
                <c:pt idx="248">
                  <c:v>202.00903337442</c:v>
                </c:pt>
                <c:pt idx="249">
                  <c:v>94.3352993266503</c:v>
                </c:pt>
                <c:pt idx="250">
                  <c:v>152.925971302456</c:v>
                </c:pt>
                <c:pt idx="251">
                  <c:v>123.425599603854</c:v>
                </c:pt>
                <c:pt idx="252">
                  <c:v>154.613707158874</c:v>
                </c:pt>
                <c:pt idx="253">
                  <c:v>90.9279959267471</c:v>
                </c:pt>
                <c:pt idx="254">
                  <c:v>112.311716743107</c:v>
                </c:pt>
                <c:pt idx="255">
                  <c:v>121.612923033346</c:v>
                </c:pt>
                <c:pt idx="256">
                  <c:v>83.6290647986964</c:v>
                </c:pt>
                <c:pt idx="257">
                  <c:v>183.048933511693</c:v>
                </c:pt>
                <c:pt idx="258">
                  <c:v>148.140666188135</c:v>
                </c:pt>
                <c:pt idx="259">
                  <c:v>154.910220420807</c:v>
                </c:pt>
                <c:pt idx="260">
                  <c:v>120.995976587529</c:v>
                </c:pt>
                <c:pt idx="261">
                  <c:v>85.51312820653099</c:v>
                </c:pt>
                <c:pt idx="262">
                  <c:v>220.641394535486</c:v>
                </c:pt>
                <c:pt idx="263">
                  <c:v>120.806710845055</c:v>
                </c:pt>
                <c:pt idx="264">
                  <c:v>153.704699521373</c:v>
                </c:pt>
                <c:pt idx="265">
                  <c:v>101.747787717948</c:v>
                </c:pt>
                <c:pt idx="266">
                  <c:v>84.2566463483625</c:v>
                </c:pt>
                <c:pt idx="267">
                  <c:v>128.422817652063</c:v>
                </c:pt>
                <c:pt idx="268">
                  <c:v>137.417626060528</c:v>
                </c:pt>
                <c:pt idx="269">
                  <c:v>178.797269969187</c:v>
                </c:pt>
                <c:pt idx="270">
                  <c:v>217.838874975505</c:v>
                </c:pt>
                <c:pt idx="271">
                  <c:v>110.427800204335</c:v>
                </c:pt>
                <c:pt idx="272">
                  <c:v>155.542330329781</c:v>
                </c:pt>
                <c:pt idx="273">
                  <c:v>96.0304489303057</c:v>
                </c:pt>
                <c:pt idx="274">
                  <c:v>93.60238128881871</c:v>
                </c:pt>
                <c:pt idx="275">
                  <c:v>321.27022788394</c:v>
                </c:pt>
                <c:pt idx="276">
                  <c:v>234.02403691466</c:v>
                </c:pt>
                <c:pt idx="277">
                  <c:v>180.475025155805</c:v>
                </c:pt>
                <c:pt idx="278">
                  <c:v>129.896234452927</c:v>
                </c:pt>
                <c:pt idx="279">
                  <c:v>101.917836634465</c:v>
                </c:pt>
                <c:pt idx="280">
                  <c:v>158.127203050123</c:v>
                </c:pt>
                <c:pt idx="281">
                  <c:v>110.759345687148</c:v>
                </c:pt>
                <c:pt idx="282">
                  <c:v>140.418438057685</c:v>
                </c:pt>
                <c:pt idx="283">
                  <c:v>177.795501482076</c:v>
                </c:pt>
                <c:pt idx="284">
                  <c:v>117.922163618097</c:v>
                </c:pt>
                <c:pt idx="285">
                  <c:v>106.485243848377</c:v>
                </c:pt>
                <c:pt idx="286">
                  <c:v>132.679899036681</c:v>
                </c:pt>
                <c:pt idx="287">
                  <c:v>126.372557797806</c:v>
                </c:pt>
                <c:pt idx="288">
                  <c:v>140.351764989405</c:v>
                </c:pt>
                <c:pt idx="289">
                  <c:v>127.514778704244</c:v>
                </c:pt>
                <c:pt idx="290">
                  <c:v>134.639169429934</c:v>
                </c:pt>
                <c:pt idx="291">
                  <c:v>155.014703506876</c:v>
                </c:pt>
                <c:pt idx="292">
                  <c:v>108.502819757786</c:v>
                </c:pt>
                <c:pt idx="293">
                  <c:v>208.881742145763</c:v>
                </c:pt>
                <c:pt idx="294">
                  <c:v>108.356396130394</c:v>
                </c:pt>
                <c:pt idx="295">
                  <c:v>179.020015104171</c:v>
                </c:pt>
                <c:pt idx="296">
                  <c:v>160.102883637415</c:v>
                </c:pt>
                <c:pt idx="297">
                  <c:v>129.724466421852</c:v>
                </c:pt>
                <c:pt idx="298">
                  <c:v>90.42302701579671</c:v>
                </c:pt>
                <c:pt idx="299">
                  <c:v>232.991312461441</c:v>
                </c:pt>
                <c:pt idx="300">
                  <c:v>95.6181653240526</c:v>
                </c:pt>
                <c:pt idx="301">
                  <c:v>157.749669612237</c:v>
                </c:pt>
                <c:pt idx="302">
                  <c:v>135.916432996086</c:v>
                </c:pt>
                <c:pt idx="303">
                  <c:v>180.390794820727</c:v>
                </c:pt>
                <c:pt idx="304">
                  <c:v>159.421981889451</c:v>
                </c:pt>
                <c:pt idx="305">
                  <c:v>201.98899868199</c:v>
                </c:pt>
                <c:pt idx="306">
                  <c:v>194.587352625886</c:v>
                </c:pt>
                <c:pt idx="307">
                  <c:v>164.313489255713</c:v>
                </c:pt>
                <c:pt idx="308">
                  <c:v>138.523739812761</c:v>
                </c:pt>
                <c:pt idx="309">
                  <c:v>135.1776052243</c:v>
                </c:pt>
                <c:pt idx="310">
                  <c:v>140.722214069054</c:v>
                </c:pt>
                <c:pt idx="311">
                  <c:v>151.730320849457</c:v>
                </c:pt>
                <c:pt idx="312">
                  <c:v>143.595044448405</c:v>
                </c:pt>
                <c:pt idx="313">
                  <c:v>84.4758941253568</c:v>
                </c:pt>
                <c:pt idx="314">
                  <c:v>76.4626209025347</c:v>
                </c:pt>
                <c:pt idx="315">
                  <c:v>126.367857672969</c:v>
                </c:pt>
                <c:pt idx="316">
                  <c:v>108.221625602611</c:v>
                </c:pt>
                <c:pt idx="317">
                  <c:v>165.377475415227</c:v>
                </c:pt>
                <c:pt idx="318">
                  <c:v>177.549641515696</c:v>
                </c:pt>
                <c:pt idx="319">
                  <c:v>93.2946521050884</c:v>
                </c:pt>
                <c:pt idx="320">
                  <c:v>94.78687722815781</c:v>
                </c:pt>
                <c:pt idx="321">
                  <c:v>123.30271499497</c:v>
                </c:pt>
                <c:pt idx="322">
                  <c:v>139.282715856281</c:v>
                </c:pt>
                <c:pt idx="323">
                  <c:v>142.046076227344</c:v>
                </c:pt>
                <c:pt idx="324">
                  <c:v>135.467782531994</c:v>
                </c:pt>
                <c:pt idx="325">
                  <c:v>178.003162879881</c:v>
                </c:pt>
                <c:pt idx="326">
                  <c:v>152.528341658373</c:v>
                </c:pt>
                <c:pt idx="327">
                  <c:v>125.75892723656</c:v>
                </c:pt>
                <c:pt idx="328">
                  <c:v>191.399628266317</c:v>
                </c:pt>
                <c:pt idx="329">
                  <c:v>109.835643648861</c:v>
                </c:pt>
                <c:pt idx="330">
                  <c:v>67.09423204364499</c:v>
                </c:pt>
                <c:pt idx="331">
                  <c:v>161.144214989435</c:v>
                </c:pt>
                <c:pt idx="332">
                  <c:v>158.299663545455</c:v>
                </c:pt>
                <c:pt idx="333">
                  <c:v>68.0432029775186</c:v>
                </c:pt>
                <c:pt idx="334">
                  <c:v>133.547070322333</c:v>
                </c:pt>
                <c:pt idx="335">
                  <c:v>185.580156704663</c:v>
                </c:pt>
                <c:pt idx="336">
                  <c:v>138.900358160752</c:v>
                </c:pt>
                <c:pt idx="337">
                  <c:v>158.311816800992</c:v>
                </c:pt>
                <c:pt idx="338">
                  <c:v>110.238348365422</c:v>
                </c:pt>
                <c:pt idx="339">
                  <c:v>106.61037890261</c:v>
                </c:pt>
                <c:pt idx="340">
                  <c:v>164.152713818106</c:v>
                </c:pt>
                <c:pt idx="341">
                  <c:v>119.922212073281</c:v>
                </c:pt>
                <c:pt idx="342">
                  <c:v>130.328669944984</c:v>
                </c:pt>
                <c:pt idx="343">
                  <c:v>115.213186770543</c:v>
                </c:pt>
                <c:pt idx="344">
                  <c:v>170.763698988884</c:v>
                </c:pt>
                <c:pt idx="345">
                  <c:v>82.82740742177199</c:v>
                </c:pt>
                <c:pt idx="346">
                  <c:v>137.273152078504</c:v>
                </c:pt>
                <c:pt idx="347">
                  <c:v>87.9328091469179</c:v>
                </c:pt>
                <c:pt idx="348">
                  <c:v>180.116093751638</c:v>
                </c:pt>
                <c:pt idx="349">
                  <c:v>136.881363346266</c:v>
                </c:pt>
                <c:pt idx="350">
                  <c:v>103.171051177359</c:v>
                </c:pt>
                <c:pt idx="351">
                  <c:v>85.470528071416</c:v>
                </c:pt>
                <c:pt idx="352">
                  <c:v>109.679942307541</c:v>
                </c:pt>
                <c:pt idx="353">
                  <c:v>200.061343835392</c:v>
                </c:pt>
                <c:pt idx="354">
                  <c:v>186.324976092778</c:v>
                </c:pt>
                <c:pt idx="355">
                  <c:v>72.55252756909969</c:v>
                </c:pt>
                <c:pt idx="356">
                  <c:v>86.6013697022442</c:v>
                </c:pt>
                <c:pt idx="357">
                  <c:v>115.051947006481</c:v>
                </c:pt>
                <c:pt idx="358">
                  <c:v>154.430681281128</c:v>
                </c:pt>
                <c:pt idx="359">
                  <c:v>93.5205153836563</c:v>
                </c:pt>
                <c:pt idx="360">
                  <c:v>131.183976975408</c:v>
                </c:pt>
                <c:pt idx="361">
                  <c:v>124.500214863115</c:v>
                </c:pt>
                <c:pt idx="362">
                  <c:v>73.4647617008016</c:v>
                </c:pt>
                <c:pt idx="363">
                  <c:v>145.81364008464</c:v>
                </c:pt>
                <c:pt idx="364">
                  <c:v>152.901253154018</c:v>
                </c:pt>
                <c:pt idx="365">
                  <c:v>109.397210305111</c:v>
                </c:pt>
                <c:pt idx="366">
                  <c:v>91.347363266979</c:v>
                </c:pt>
                <c:pt idx="367">
                  <c:v>129.66948680641</c:v>
                </c:pt>
                <c:pt idx="368">
                  <c:v>127.120650884998</c:v>
                </c:pt>
                <c:pt idx="369">
                  <c:v>145.740444044454</c:v>
                </c:pt>
                <c:pt idx="370">
                  <c:v>129.623307102936</c:v>
                </c:pt>
                <c:pt idx="371">
                  <c:v>100.001436916885</c:v>
                </c:pt>
                <c:pt idx="372">
                  <c:v>141.159454828665</c:v>
                </c:pt>
                <c:pt idx="373">
                  <c:v>84.6652264268103</c:v>
                </c:pt>
                <c:pt idx="374">
                  <c:v>152.066036988631</c:v>
                </c:pt>
                <c:pt idx="375">
                  <c:v>71.8008772670337</c:v>
                </c:pt>
                <c:pt idx="376">
                  <c:v>128.088960829086</c:v>
                </c:pt>
                <c:pt idx="377">
                  <c:v>96.25536199291901</c:v>
                </c:pt>
                <c:pt idx="378">
                  <c:v>152.384038567905</c:v>
                </c:pt>
                <c:pt idx="379">
                  <c:v>121.098891188675</c:v>
                </c:pt>
                <c:pt idx="380">
                  <c:v>121.456741541523</c:v>
                </c:pt>
                <c:pt idx="381">
                  <c:v>104.936170004512</c:v>
                </c:pt>
                <c:pt idx="382">
                  <c:v>98.9363485906624</c:v>
                </c:pt>
                <c:pt idx="383">
                  <c:v>124.800614114063</c:v>
                </c:pt>
                <c:pt idx="384">
                  <c:v>115.442175564208</c:v>
                </c:pt>
                <c:pt idx="385">
                  <c:v>146.799967139347</c:v>
                </c:pt>
                <c:pt idx="386">
                  <c:v>140.790137255836</c:v>
                </c:pt>
                <c:pt idx="387">
                  <c:v>163.325413066751</c:v>
                </c:pt>
                <c:pt idx="388">
                  <c:v>59.9608485978377</c:v>
                </c:pt>
                <c:pt idx="389">
                  <c:v>155.39517578315</c:v>
                </c:pt>
                <c:pt idx="390">
                  <c:v>122.449795195403</c:v>
                </c:pt>
                <c:pt idx="391">
                  <c:v>153.852747549765</c:v>
                </c:pt>
                <c:pt idx="392">
                  <c:v>146.334369198322</c:v>
                </c:pt>
                <c:pt idx="393">
                  <c:v>98.3510690933748</c:v>
                </c:pt>
                <c:pt idx="394">
                  <c:v>89.0712938248707</c:v>
                </c:pt>
                <c:pt idx="395">
                  <c:v>150.006878894849</c:v>
                </c:pt>
                <c:pt idx="396">
                  <c:v>145.81183233244</c:v>
                </c:pt>
                <c:pt idx="397">
                  <c:v>78.9165933078496</c:v>
                </c:pt>
                <c:pt idx="398">
                  <c:v>168.82478928057</c:v>
                </c:pt>
                <c:pt idx="399">
                  <c:v>69.8755986813175</c:v>
                </c:pt>
                <c:pt idx="400">
                  <c:v>94.3543738670655</c:v>
                </c:pt>
                <c:pt idx="401">
                  <c:v>60.9843140241334</c:v>
                </c:pt>
                <c:pt idx="402">
                  <c:v>84.8600005083098</c:v>
                </c:pt>
                <c:pt idx="403">
                  <c:v>126.789332851711</c:v>
                </c:pt>
                <c:pt idx="404">
                  <c:v>180.012716629763</c:v>
                </c:pt>
                <c:pt idx="405">
                  <c:v>166.946180782946</c:v>
                </c:pt>
                <c:pt idx="406">
                  <c:v>160.638177536878</c:v>
                </c:pt>
                <c:pt idx="407">
                  <c:v>86.2035441511361</c:v>
                </c:pt>
                <c:pt idx="408">
                  <c:v>108.232772660617</c:v>
                </c:pt>
                <c:pt idx="409">
                  <c:v>115.549457169979</c:v>
                </c:pt>
                <c:pt idx="410">
                  <c:v>119.856240620705</c:v>
                </c:pt>
                <c:pt idx="411">
                  <c:v>171.762536103771</c:v>
                </c:pt>
                <c:pt idx="412">
                  <c:v>139.473457894484</c:v>
                </c:pt>
                <c:pt idx="413">
                  <c:v>120.780733725351</c:v>
                </c:pt>
                <c:pt idx="414">
                  <c:v>106.029187382493</c:v>
                </c:pt>
                <c:pt idx="415">
                  <c:v>135.566973800056</c:v>
                </c:pt>
                <c:pt idx="416">
                  <c:v>186.548915325498</c:v>
                </c:pt>
                <c:pt idx="417">
                  <c:v>86.46784293332961</c:v>
                </c:pt>
                <c:pt idx="418">
                  <c:v>109.994765401914</c:v>
                </c:pt>
                <c:pt idx="419">
                  <c:v>101.519189617318</c:v>
                </c:pt>
                <c:pt idx="420">
                  <c:v>95.0684255177929</c:v>
                </c:pt>
                <c:pt idx="421">
                  <c:v>119.443572908613</c:v>
                </c:pt>
                <c:pt idx="422">
                  <c:v>78.39739165085869</c:v>
                </c:pt>
                <c:pt idx="423">
                  <c:v>115.787009290864</c:v>
                </c:pt>
                <c:pt idx="424">
                  <c:v>121.579003871474</c:v>
                </c:pt>
                <c:pt idx="425">
                  <c:v>64.6812437551001</c:v>
                </c:pt>
                <c:pt idx="426">
                  <c:v>93.1328622153321</c:v>
                </c:pt>
                <c:pt idx="427">
                  <c:v>170.494064743567</c:v>
                </c:pt>
                <c:pt idx="428">
                  <c:v>133.333848350776</c:v>
                </c:pt>
                <c:pt idx="429">
                  <c:v>152.017607529817</c:v>
                </c:pt>
                <c:pt idx="430">
                  <c:v>165.253084098266</c:v>
                </c:pt>
                <c:pt idx="431">
                  <c:v>119.505613156</c:v>
                </c:pt>
                <c:pt idx="432">
                  <c:v>68.7116960964166</c:v>
                </c:pt>
                <c:pt idx="433">
                  <c:v>126.191488433996</c:v>
                </c:pt>
                <c:pt idx="434">
                  <c:v>139.140328137769</c:v>
                </c:pt>
                <c:pt idx="435">
                  <c:v>64.786841780995</c:v>
                </c:pt>
                <c:pt idx="436">
                  <c:v>102.024614202594</c:v>
                </c:pt>
                <c:pt idx="437">
                  <c:v>123.633175143764</c:v>
                </c:pt>
                <c:pt idx="438">
                  <c:v>117.257888765539</c:v>
                </c:pt>
                <c:pt idx="439">
                  <c:v>86.947946187286</c:v>
                </c:pt>
                <c:pt idx="440">
                  <c:v>121.911587473019</c:v>
                </c:pt>
                <c:pt idx="441">
                  <c:v>141.1591182787</c:v>
                </c:pt>
                <c:pt idx="442">
                  <c:v>128.475614598942</c:v>
                </c:pt>
                <c:pt idx="443">
                  <c:v>187.499036802419</c:v>
                </c:pt>
                <c:pt idx="444">
                  <c:v>82.003594099237</c:v>
                </c:pt>
                <c:pt idx="445">
                  <c:v>107.200685622459</c:v>
                </c:pt>
                <c:pt idx="446">
                  <c:v>109.790716191501</c:v>
                </c:pt>
                <c:pt idx="447">
                  <c:v>153.17731681469</c:v>
                </c:pt>
                <c:pt idx="448">
                  <c:v>115.991251098007</c:v>
                </c:pt>
                <c:pt idx="449">
                  <c:v>88.4669311024799</c:v>
                </c:pt>
                <c:pt idx="450">
                  <c:v>141.190286208766</c:v>
                </c:pt>
                <c:pt idx="451">
                  <c:v>98.2162376522552</c:v>
                </c:pt>
                <c:pt idx="452">
                  <c:v>88.591293438572</c:v>
                </c:pt>
                <c:pt idx="453">
                  <c:v>88.7985291886364</c:v>
                </c:pt>
                <c:pt idx="454">
                  <c:v>128.329526713783</c:v>
                </c:pt>
                <c:pt idx="455">
                  <c:v>90.38004952443811</c:v>
                </c:pt>
                <c:pt idx="456">
                  <c:v>77.2060994414934</c:v>
                </c:pt>
                <c:pt idx="457">
                  <c:v>174.023138553999</c:v>
                </c:pt>
                <c:pt idx="458">
                  <c:v>82.8502387851881</c:v>
                </c:pt>
                <c:pt idx="459">
                  <c:v>124.459496221766</c:v>
                </c:pt>
                <c:pt idx="460">
                  <c:v>107.546283077322</c:v>
                </c:pt>
                <c:pt idx="461">
                  <c:v>131.520632712356</c:v>
                </c:pt>
                <c:pt idx="462">
                  <c:v>164.608744887858</c:v>
                </c:pt>
                <c:pt idx="463">
                  <c:v>100.769515479045</c:v>
                </c:pt>
                <c:pt idx="464">
                  <c:v>94.2711310246563</c:v>
                </c:pt>
                <c:pt idx="465">
                  <c:v>77.1483955085389</c:v>
                </c:pt>
                <c:pt idx="466">
                  <c:v>147.807131792734</c:v>
                </c:pt>
                <c:pt idx="467">
                  <c:v>118.90769171396</c:v>
                </c:pt>
                <c:pt idx="468">
                  <c:v>72.9097749612129</c:v>
                </c:pt>
                <c:pt idx="469">
                  <c:v>94.3529341445618</c:v>
                </c:pt>
                <c:pt idx="470">
                  <c:v>148.578142294322</c:v>
                </c:pt>
                <c:pt idx="471">
                  <c:v>94.2105103053696</c:v>
                </c:pt>
                <c:pt idx="472">
                  <c:v>179.289197337027</c:v>
                </c:pt>
                <c:pt idx="473">
                  <c:v>91.9623260742153</c:v>
                </c:pt>
                <c:pt idx="474">
                  <c:v>118.891703500099</c:v>
                </c:pt>
                <c:pt idx="475">
                  <c:v>183.188904106366</c:v>
                </c:pt>
                <c:pt idx="476">
                  <c:v>151.564222374922</c:v>
                </c:pt>
                <c:pt idx="477">
                  <c:v>98.220593231934</c:v>
                </c:pt>
                <c:pt idx="478">
                  <c:v>98.0078174145753</c:v>
                </c:pt>
                <c:pt idx="479">
                  <c:v>97.6440176273104</c:v>
                </c:pt>
                <c:pt idx="480">
                  <c:v>102.077801557487</c:v>
                </c:pt>
                <c:pt idx="481">
                  <c:v>194.666329943534</c:v>
                </c:pt>
                <c:pt idx="482">
                  <c:v>90.3747488022711</c:v>
                </c:pt>
                <c:pt idx="483">
                  <c:v>68.4107617345121</c:v>
                </c:pt>
                <c:pt idx="484">
                  <c:v>87.9082837337223</c:v>
                </c:pt>
                <c:pt idx="485">
                  <c:v>113.628188524093</c:v>
                </c:pt>
                <c:pt idx="486">
                  <c:v>87.417792151019</c:v>
                </c:pt>
                <c:pt idx="487">
                  <c:v>124.841920590061</c:v>
                </c:pt>
                <c:pt idx="488">
                  <c:v>92.2547063487753</c:v>
                </c:pt>
                <c:pt idx="489">
                  <c:v>126.006112013463</c:v>
                </c:pt>
                <c:pt idx="490">
                  <c:v>100.65915556242</c:v>
                </c:pt>
                <c:pt idx="491">
                  <c:v>107.064136199433</c:v>
                </c:pt>
                <c:pt idx="492">
                  <c:v>92.6603518913174</c:v>
                </c:pt>
                <c:pt idx="493">
                  <c:v>84.7595868553595</c:v>
                </c:pt>
                <c:pt idx="494">
                  <c:v>67.2489684945073</c:v>
                </c:pt>
                <c:pt idx="495">
                  <c:v>78.8496020794843</c:v>
                </c:pt>
                <c:pt idx="496">
                  <c:v>85.0322702292953</c:v>
                </c:pt>
                <c:pt idx="497">
                  <c:v>102.47507501155</c:v>
                </c:pt>
                <c:pt idx="498">
                  <c:v>159.723755823467</c:v>
                </c:pt>
                <c:pt idx="499">
                  <c:v>131.66037080472</c:v>
                </c:pt>
                <c:pt idx="500">
                  <c:v>79.9897039951398</c:v>
                </c:pt>
                <c:pt idx="501">
                  <c:v>78.6096763445841</c:v>
                </c:pt>
                <c:pt idx="502">
                  <c:v>131.399775828362</c:v>
                </c:pt>
                <c:pt idx="503">
                  <c:v>104.710543797938</c:v>
                </c:pt>
                <c:pt idx="504">
                  <c:v>96.0064575032542</c:v>
                </c:pt>
                <c:pt idx="505">
                  <c:v>135.369696624808</c:v>
                </c:pt>
                <c:pt idx="506">
                  <c:v>67.9373507507261</c:v>
                </c:pt>
                <c:pt idx="507">
                  <c:v>191.99002701328</c:v>
                </c:pt>
                <c:pt idx="508">
                  <c:v>118.211144021762</c:v>
                </c:pt>
                <c:pt idx="509">
                  <c:v>126.948194646218</c:v>
                </c:pt>
                <c:pt idx="510">
                  <c:v>101.047824049879</c:v>
                </c:pt>
                <c:pt idx="511">
                  <c:v>66.4678396197833</c:v>
                </c:pt>
                <c:pt idx="512">
                  <c:v>88.37354216074741</c:v>
                </c:pt>
                <c:pt idx="513">
                  <c:v>115.349623430386</c:v>
                </c:pt>
                <c:pt idx="514">
                  <c:v>100.601286584268</c:v>
                </c:pt>
                <c:pt idx="515">
                  <c:v>94.97540413662411</c:v>
                </c:pt>
                <c:pt idx="516">
                  <c:v>79.3622237657376</c:v>
                </c:pt>
                <c:pt idx="517">
                  <c:v>109.688519756329</c:v>
                </c:pt>
                <c:pt idx="518">
                  <c:v>65.0816715930205</c:v>
                </c:pt>
                <c:pt idx="519">
                  <c:v>128.5342556611</c:v>
                </c:pt>
                <c:pt idx="520">
                  <c:v>122.495522014715</c:v>
                </c:pt>
                <c:pt idx="521">
                  <c:v>64.6882145177204</c:v>
                </c:pt>
                <c:pt idx="522">
                  <c:v>131.438127076969</c:v>
                </c:pt>
                <c:pt idx="523">
                  <c:v>120.143486861483</c:v>
                </c:pt>
                <c:pt idx="524">
                  <c:v>97.8496578904528</c:v>
                </c:pt>
                <c:pt idx="525">
                  <c:v>128.437454074429</c:v>
                </c:pt>
                <c:pt idx="526">
                  <c:v>80.2331148247042</c:v>
                </c:pt>
                <c:pt idx="527">
                  <c:v>67.5610591369114</c:v>
                </c:pt>
                <c:pt idx="528">
                  <c:v>86.5858442676839</c:v>
                </c:pt>
                <c:pt idx="529">
                  <c:v>90.1696818119984</c:v>
                </c:pt>
                <c:pt idx="530">
                  <c:v>79.17093197767819</c:v>
                </c:pt>
                <c:pt idx="531">
                  <c:v>72.8346494057991</c:v>
                </c:pt>
                <c:pt idx="532">
                  <c:v>127.378286506791</c:v>
                </c:pt>
                <c:pt idx="533">
                  <c:v>90.5014909701462</c:v>
                </c:pt>
                <c:pt idx="534">
                  <c:v>103.667990123325</c:v>
                </c:pt>
                <c:pt idx="535">
                  <c:v>55.3226891769929</c:v>
                </c:pt>
                <c:pt idx="536">
                  <c:v>94.5567381452899</c:v>
                </c:pt>
                <c:pt idx="537">
                  <c:v>85.1067057020018</c:v>
                </c:pt>
                <c:pt idx="538">
                  <c:v>64.0737431347172</c:v>
                </c:pt>
                <c:pt idx="539">
                  <c:v>139.260202931785</c:v>
                </c:pt>
                <c:pt idx="540">
                  <c:v>161.27720225507</c:v>
                </c:pt>
                <c:pt idx="541">
                  <c:v>151.24901343679</c:v>
                </c:pt>
                <c:pt idx="542">
                  <c:v>101.1370025894</c:v>
                </c:pt>
                <c:pt idx="543">
                  <c:v>63.1024838093052</c:v>
                </c:pt>
                <c:pt idx="544">
                  <c:v>90.2127313363375</c:v>
                </c:pt>
                <c:pt idx="545">
                  <c:v>109.301999101739</c:v>
                </c:pt>
                <c:pt idx="546">
                  <c:v>100.871482460974</c:v>
                </c:pt>
                <c:pt idx="547">
                  <c:v>172.549946739212</c:v>
                </c:pt>
                <c:pt idx="548">
                  <c:v>98.3317492441473</c:v>
                </c:pt>
                <c:pt idx="549">
                  <c:v>67.57784556178331</c:v>
                </c:pt>
                <c:pt idx="550">
                  <c:v>71.4532199220824</c:v>
                </c:pt>
                <c:pt idx="551">
                  <c:v>105.545436774538</c:v>
                </c:pt>
                <c:pt idx="552">
                  <c:v>126.879870586082</c:v>
                </c:pt>
                <c:pt idx="553">
                  <c:v>78.8562196791178</c:v>
                </c:pt>
                <c:pt idx="554">
                  <c:v>123.791506002364</c:v>
                </c:pt>
                <c:pt idx="555">
                  <c:v>108.623488496255</c:v>
                </c:pt>
                <c:pt idx="556">
                  <c:v>99.70228417519191</c:v>
                </c:pt>
                <c:pt idx="557">
                  <c:v>75.6913563486588</c:v>
                </c:pt>
                <c:pt idx="558">
                  <c:v>104.612477537879</c:v>
                </c:pt>
                <c:pt idx="559">
                  <c:v>99.91159220498</c:v>
                </c:pt>
                <c:pt idx="560">
                  <c:v>76.6219354985808</c:v>
                </c:pt>
                <c:pt idx="561">
                  <c:v>84.0725973133359</c:v>
                </c:pt>
                <c:pt idx="562">
                  <c:v>132.579027004839</c:v>
                </c:pt>
                <c:pt idx="563">
                  <c:v>155.222252785489</c:v>
                </c:pt>
                <c:pt idx="564">
                  <c:v>108.472350250975</c:v>
                </c:pt>
                <c:pt idx="565">
                  <c:v>154.864429681351</c:v>
                </c:pt>
                <c:pt idx="566">
                  <c:v>56.1993612790226</c:v>
                </c:pt>
                <c:pt idx="567">
                  <c:v>90.6816673961832</c:v>
                </c:pt>
                <c:pt idx="568">
                  <c:v>78.0725744611844</c:v>
                </c:pt>
                <c:pt idx="569">
                  <c:v>125.65990153798</c:v>
                </c:pt>
                <c:pt idx="570">
                  <c:v>111.906827300973</c:v>
                </c:pt>
                <c:pt idx="571">
                  <c:v>113.268069867026</c:v>
                </c:pt>
                <c:pt idx="572">
                  <c:v>73.40960901682649</c:v>
                </c:pt>
                <c:pt idx="573">
                  <c:v>94.8166221158781</c:v>
                </c:pt>
                <c:pt idx="574">
                  <c:v>99.3182228424442</c:v>
                </c:pt>
                <c:pt idx="575">
                  <c:v>138.632770588444</c:v>
                </c:pt>
                <c:pt idx="576">
                  <c:v>86.2253736977996</c:v>
                </c:pt>
                <c:pt idx="577">
                  <c:v>91.6482323719476</c:v>
                </c:pt>
                <c:pt idx="578">
                  <c:v>96.0513776456296</c:v>
                </c:pt>
                <c:pt idx="579">
                  <c:v>145.154051254067</c:v>
                </c:pt>
                <c:pt idx="580">
                  <c:v>70.432270539285</c:v>
                </c:pt>
                <c:pt idx="581">
                  <c:v>129.579182839165</c:v>
                </c:pt>
                <c:pt idx="582">
                  <c:v>46.8731273816799</c:v>
                </c:pt>
                <c:pt idx="583">
                  <c:v>107.594499022515</c:v>
                </c:pt>
                <c:pt idx="584">
                  <c:v>101.707429475321</c:v>
                </c:pt>
                <c:pt idx="585">
                  <c:v>96.1497166101589</c:v>
                </c:pt>
                <c:pt idx="586">
                  <c:v>128.057021239603</c:v>
                </c:pt>
                <c:pt idx="587">
                  <c:v>119.537186859394</c:v>
                </c:pt>
                <c:pt idx="588">
                  <c:v>73.87865529864</c:v>
                </c:pt>
                <c:pt idx="589">
                  <c:v>73.4149998968778</c:v>
                </c:pt>
                <c:pt idx="590">
                  <c:v>93.3383034298472</c:v>
                </c:pt>
                <c:pt idx="591">
                  <c:v>71.7447500009313</c:v>
                </c:pt>
                <c:pt idx="592">
                  <c:v>76.2910859692194</c:v>
                </c:pt>
                <c:pt idx="593">
                  <c:v>102.469211508481</c:v>
                </c:pt>
                <c:pt idx="594">
                  <c:v>169.475368186221</c:v>
                </c:pt>
                <c:pt idx="595">
                  <c:v>92.589375563075</c:v>
                </c:pt>
                <c:pt idx="596">
                  <c:v>78.89187403089841</c:v>
                </c:pt>
                <c:pt idx="597">
                  <c:v>73.5115776642489</c:v>
                </c:pt>
                <c:pt idx="598">
                  <c:v>108.225547584699</c:v>
                </c:pt>
                <c:pt idx="599">
                  <c:v>96.1316084512904</c:v>
                </c:pt>
                <c:pt idx="600">
                  <c:v>74.4349120191237</c:v>
                </c:pt>
                <c:pt idx="601">
                  <c:v>126.364001290844</c:v>
                </c:pt>
                <c:pt idx="602">
                  <c:v>78.608364415018</c:v>
                </c:pt>
                <c:pt idx="603">
                  <c:v>104.716435689316</c:v>
                </c:pt>
                <c:pt idx="604">
                  <c:v>121.538545180909</c:v>
                </c:pt>
                <c:pt idx="605">
                  <c:v>85.0023116104924</c:v>
                </c:pt>
                <c:pt idx="606">
                  <c:v>105.666091540333</c:v>
                </c:pt>
                <c:pt idx="607">
                  <c:v>76.2043000693</c:v>
                </c:pt>
                <c:pt idx="608">
                  <c:v>98.6179957346298</c:v>
                </c:pt>
                <c:pt idx="609">
                  <c:v>107.081852764089</c:v>
                </c:pt>
                <c:pt idx="610">
                  <c:v>101.908992143743</c:v>
                </c:pt>
                <c:pt idx="611">
                  <c:v>109.982335551128</c:v>
                </c:pt>
                <c:pt idx="612">
                  <c:v>129.640491202091</c:v>
                </c:pt>
                <c:pt idx="613">
                  <c:v>117.038524183286</c:v>
                </c:pt>
                <c:pt idx="614">
                  <c:v>104.655036490927</c:v>
                </c:pt>
                <c:pt idx="615">
                  <c:v>107.137370029877</c:v>
                </c:pt>
                <c:pt idx="616">
                  <c:v>141.35532829365</c:v>
                </c:pt>
                <c:pt idx="617">
                  <c:v>50.8572308587706</c:v>
                </c:pt>
                <c:pt idx="618">
                  <c:v>96.8741676079602</c:v>
                </c:pt>
                <c:pt idx="619">
                  <c:v>134.072955287279</c:v>
                </c:pt>
                <c:pt idx="620">
                  <c:v>106.73484668267</c:v>
                </c:pt>
                <c:pt idx="621">
                  <c:v>81.3791727409161</c:v>
                </c:pt>
                <c:pt idx="622">
                  <c:v>121.729479880457</c:v>
                </c:pt>
                <c:pt idx="623">
                  <c:v>87.2779291113679</c:v>
                </c:pt>
                <c:pt idx="624">
                  <c:v>86.559589495729</c:v>
                </c:pt>
                <c:pt idx="625">
                  <c:v>100.875041869829</c:v>
                </c:pt>
                <c:pt idx="626">
                  <c:v>90.01030672065539</c:v>
                </c:pt>
                <c:pt idx="627">
                  <c:v>92.9374006377798</c:v>
                </c:pt>
                <c:pt idx="628">
                  <c:v>98.21253790296019</c:v>
                </c:pt>
                <c:pt idx="629">
                  <c:v>71.2263916215429</c:v>
                </c:pt>
                <c:pt idx="630">
                  <c:v>84.8233476784085</c:v>
                </c:pt>
                <c:pt idx="631">
                  <c:v>77.7816234590425</c:v>
                </c:pt>
                <c:pt idx="632">
                  <c:v>92.67064731167081</c:v>
                </c:pt>
                <c:pt idx="633">
                  <c:v>104.594221910294</c:v>
                </c:pt>
                <c:pt idx="634">
                  <c:v>68.069975803486</c:v>
                </c:pt>
                <c:pt idx="635">
                  <c:v>75.0182114673807</c:v>
                </c:pt>
                <c:pt idx="636">
                  <c:v>158.540184471526</c:v>
                </c:pt>
                <c:pt idx="637">
                  <c:v>107.826030970431</c:v>
                </c:pt>
                <c:pt idx="638">
                  <c:v>92.5171742395374</c:v>
                </c:pt>
                <c:pt idx="639">
                  <c:v>75.2164680717051</c:v>
                </c:pt>
                <c:pt idx="640">
                  <c:v>92.8076011498025</c:v>
                </c:pt>
                <c:pt idx="641">
                  <c:v>104.800656050465</c:v>
                </c:pt>
                <c:pt idx="642">
                  <c:v>100.720275597591</c:v>
                </c:pt>
                <c:pt idx="643">
                  <c:v>87.4926053343155</c:v>
                </c:pt>
                <c:pt idx="644">
                  <c:v>95.7243221316245</c:v>
                </c:pt>
                <c:pt idx="645">
                  <c:v>133.41137311193</c:v>
                </c:pt>
                <c:pt idx="646">
                  <c:v>64.18095063604071</c:v>
                </c:pt>
                <c:pt idx="647">
                  <c:v>83.156422140682</c:v>
                </c:pt>
                <c:pt idx="648">
                  <c:v>94.9801594748578</c:v>
                </c:pt>
                <c:pt idx="649">
                  <c:v>97.77237553501971</c:v>
                </c:pt>
                <c:pt idx="650">
                  <c:v>75.5331842615306</c:v>
                </c:pt>
                <c:pt idx="651">
                  <c:v>134.953800173694</c:v>
                </c:pt>
                <c:pt idx="652">
                  <c:v>170.523171878008</c:v>
                </c:pt>
                <c:pt idx="653">
                  <c:v>143.303447118216</c:v>
                </c:pt>
                <c:pt idx="654">
                  <c:v>103.931256639437</c:v>
                </c:pt>
                <c:pt idx="655">
                  <c:v>89.2334738912771</c:v>
                </c:pt>
                <c:pt idx="656">
                  <c:v>69.960080771462</c:v>
                </c:pt>
                <c:pt idx="657">
                  <c:v>89.06178049235849</c:v>
                </c:pt>
                <c:pt idx="658">
                  <c:v>74.34389182529991</c:v>
                </c:pt>
                <c:pt idx="659">
                  <c:v>81.3363049376584</c:v>
                </c:pt>
                <c:pt idx="660">
                  <c:v>106.29277339863</c:v>
                </c:pt>
                <c:pt idx="661">
                  <c:v>62.5490794021003</c:v>
                </c:pt>
                <c:pt idx="662">
                  <c:v>63.9569549107695</c:v>
                </c:pt>
                <c:pt idx="663">
                  <c:v>145.03228422896</c:v>
                </c:pt>
                <c:pt idx="664">
                  <c:v>155.418889014366</c:v>
                </c:pt>
                <c:pt idx="665">
                  <c:v>46.4095096182302</c:v>
                </c:pt>
                <c:pt idx="666">
                  <c:v>108.181691404837</c:v>
                </c:pt>
                <c:pt idx="667">
                  <c:v>128.500060441216</c:v>
                </c:pt>
                <c:pt idx="668">
                  <c:v>90.1024607383993</c:v>
                </c:pt>
                <c:pt idx="669">
                  <c:v>64.1161643767471</c:v>
                </c:pt>
                <c:pt idx="670">
                  <c:v>155.032740248178</c:v>
                </c:pt>
                <c:pt idx="671">
                  <c:v>91.1168417530446</c:v>
                </c:pt>
                <c:pt idx="672">
                  <c:v>113.082749837483</c:v>
                </c:pt>
                <c:pt idx="673">
                  <c:v>94.5266240465321</c:v>
                </c:pt>
                <c:pt idx="674">
                  <c:v>99.3334261227008</c:v>
                </c:pt>
                <c:pt idx="675">
                  <c:v>139.554020072721</c:v>
                </c:pt>
                <c:pt idx="676">
                  <c:v>77.0569966590427</c:v>
                </c:pt>
                <c:pt idx="677">
                  <c:v>71.7720210011049</c:v>
                </c:pt>
                <c:pt idx="678">
                  <c:v>92.6103050541751</c:v>
                </c:pt>
                <c:pt idx="679">
                  <c:v>83.8576750735575</c:v>
                </c:pt>
                <c:pt idx="680">
                  <c:v>57.5210909680208</c:v>
                </c:pt>
                <c:pt idx="681">
                  <c:v>152.664919196001</c:v>
                </c:pt>
                <c:pt idx="682">
                  <c:v>114.430519593359</c:v>
                </c:pt>
                <c:pt idx="683">
                  <c:v>84.2112589066482</c:v>
                </c:pt>
                <c:pt idx="684">
                  <c:v>95.06498033622201</c:v>
                </c:pt>
                <c:pt idx="685">
                  <c:v>101.041030424889</c:v>
                </c:pt>
                <c:pt idx="686">
                  <c:v>120.592552209397</c:v>
                </c:pt>
                <c:pt idx="687">
                  <c:v>101.32013718785</c:v>
                </c:pt>
                <c:pt idx="688">
                  <c:v>53.9266679149943</c:v>
                </c:pt>
                <c:pt idx="689">
                  <c:v>87.65124221301529</c:v>
                </c:pt>
                <c:pt idx="690">
                  <c:v>98.2697356762411</c:v>
                </c:pt>
                <c:pt idx="691">
                  <c:v>62.8050591079012</c:v>
                </c:pt>
                <c:pt idx="692">
                  <c:v>80.4901996228026</c:v>
                </c:pt>
                <c:pt idx="693">
                  <c:v>59.38850702774</c:v>
                </c:pt>
                <c:pt idx="694">
                  <c:v>82.86750473769349</c:v>
                </c:pt>
                <c:pt idx="695">
                  <c:v>51.2726092710605</c:v>
                </c:pt>
                <c:pt idx="696">
                  <c:v>88.950074916907</c:v>
                </c:pt>
                <c:pt idx="697">
                  <c:v>63.79774530833</c:v>
                </c:pt>
                <c:pt idx="698">
                  <c:v>63.7387252011591</c:v>
                </c:pt>
                <c:pt idx="699">
                  <c:v>118.486876540275</c:v>
                </c:pt>
                <c:pt idx="700">
                  <c:v>101.816365517182</c:v>
                </c:pt>
                <c:pt idx="701">
                  <c:v>100.10090833228</c:v>
                </c:pt>
                <c:pt idx="702">
                  <c:v>110.053314722999</c:v>
                </c:pt>
                <c:pt idx="703">
                  <c:v>46.1086499311347</c:v>
                </c:pt>
                <c:pt idx="704">
                  <c:v>118.310279572816</c:v>
                </c:pt>
                <c:pt idx="705">
                  <c:v>162.983101937338</c:v>
                </c:pt>
                <c:pt idx="706">
                  <c:v>109.085189839465</c:v>
                </c:pt>
                <c:pt idx="707">
                  <c:v>65.4516125879462</c:v>
                </c:pt>
                <c:pt idx="708">
                  <c:v>80.9567207018937</c:v>
                </c:pt>
                <c:pt idx="709">
                  <c:v>110.222947679244</c:v>
                </c:pt>
                <c:pt idx="710">
                  <c:v>87.55929886186389</c:v>
                </c:pt>
                <c:pt idx="711">
                  <c:v>114.365933194065</c:v>
                </c:pt>
                <c:pt idx="712">
                  <c:v>69.34689945244391</c:v>
                </c:pt>
                <c:pt idx="713">
                  <c:v>118.023364193569</c:v>
                </c:pt>
                <c:pt idx="714">
                  <c:v>51.0023835475598</c:v>
                </c:pt>
                <c:pt idx="715">
                  <c:v>66.89119222945899</c:v>
                </c:pt>
                <c:pt idx="716">
                  <c:v>77.57183383786619</c:v>
                </c:pt>
                <c:pt idx="717">
                  <c:v>124.187628646064</c:v>
                </c:pt>
                <c:pt idx="718">
                  <c:v>60.9391701427508</c:v>
                </c:pt>
                <c:pt idx="719">
                  <c:v>125.820647936266</c:v>
                </c:pt>
                <c:pt idx="720">
                  <c:v>78.68377966329361</c:v>
                </c:pt>
                <c:pt idx="721">
                  <c:v>86.25839573558289</c:v>
                </c:pt>
                <c:pt idx="722">
                  <c:v>126.48921302638</c:v>
                </c:pt>
                <c:pt idx="723">
                  <c:v>72.2952810290652</c:v>
                </c:pt>
                <c:pt idx="724">
                  <c:v>147.32836340878</c:v>
                </c:pt>
                <c:pt idx="725">
                  <c:v>112.601014685476</c:v>
                </c:pt>
                <c:pt idx="726">
                  <c:v>78.4761967691805</c:v>
                </c:pt>
                <c:pt idx="727">
                  <c:v>71.9431714582412</c:v>
                </c:pt>
                <c:pt idx="728">
                  <c:v>97.5711314203966</c:v>
                </c:pt>
                <c:pt idx="729">
                  <c:v>110.221528611657</c:v>
                </c:pt>
                <c:pt idx="730">
                  <c:v>75.7170224320619</c:v>
                </c:pt>
                <c:pt idx="731">
                  <c:v>87.5544140694388</c:v>
                </c:pt>
                <c:pt idx="732">
                  <c:v>144.451082638202</c:v>
                </c:pt>
                <c:pt idx="733">
                  <c:v>108.920164398415</c:v>
                </c:pt>
                <c:pt idx="734">
                  <c:v>55.680099484002</c:v>
                </c:pt>
                <c:pt idx="735">
                  <c:v>68.4604938913597</c:v>
                </c:pt>
                <c:pt idx="736">
                  <c:v>89.1297126650754</c:v>
                </c:pt>
                <c:pt idx="737">
                  <c:v>93.8706975873194</c:v>
                </c:pt>
                <c:pt idx="738">
                  <c:v>87.4094557382193</c:v>
                </c:pt>
                <c:pt idx="739">
                  <c:v>114.689722332153</c:v>
                </c:pt>
                <c:pt idx="740">
                  <c:v>100.15805964467</c:v>
                </c:pt>
                <c:pt idx="741">
                  <c:v>77.35386776722009</c:v>
                </c:pt>
                <c:pt idx="742">
                  <c:v>127.491918530564</c:v>
                </c:pt>
                <c:pt idx="743">
                  <c:v>52.1234752043737</c:v>
                </c:pt>
                <c:pt idx="744">
                  <c:v>79.8648862240451</c:v>
                </c:pt>
                <c:pt idx="745">
                  <c:v>98.5788319173971</c:v>
                </c:pt>
                <c:pt idx="746">
                  <c:v>88.12589713581789</c:v>
                </c:pt>
                <c:pt idx="747">
                  <c:v>101.64449870198</c:v>
                </c:pt>
                <c:pt idx="748">
                  <c:v>64.395689129993</c:v>
                </c:pt>
                <c:pt idx="749">
                  <c:v>79.9051877221363</c:v>
                </c:pt>
                <c:pt idx="750">
                  <c:v>78.0652409084412</c:v>
                </c:pt>
                <c:pt idx="751">
                  <c:v>126.625114814024</c:v>
                </c:pt>
                <c:pt idx="752">
                  <c:v>125.618444215458</c:v>
                </c:pt>
                <c:pt idx="753">
                  <c:v>128.666464653141</c:v>
                </c:pt>
                <c:pt idx="754">
                  <c:v>65.2764796669812</c:v>
                </c:pt>
                <c:pt idx="755">
                  <c:v>76.52816799469269</c:v>
                </c:pt>
                <c:pt idx="756">
                  <c:v>51.6673290897805</c:v>
                </c:pt>
                <c:pt idx="757">
                  <c:v>85.507542099319</c:v>
                </c:pt>
                <c:pt idx="758">
                  <c:v>84.777493265151</c:v>
                </c:pt>
                <c:pt idx="759">
                  <c:v>90.82789444047</c:v>
                </c:pt>
                <c:pt idx="760">
                  <c:v>61.059531104181</c:v>
                </c:pt>
                <c:pt idx="761">
                  <c:v>95.9196531592912</c:v>
                </c:pt>
                <c:pt idx="762">
                  <c:v>112.333944018219</c:v>
                </c:pt>
                <c:pt idx="763">
                  <c:v>94.5155816088994</c:v>
                </c:pt>
                <c:pt idx="764">
                  <c:v>84.9203138899368</c:v>
                </c:pt>
                <c:pt idx="765">
                  <c:v>44.3216235146407</c:v>
                </c:pt>
                <c:pt idx="766">
                  <c:v>97.6754043101195</c:v>
                </c:pt>
                <c:pt idx="767">
                  <c:v>69.8146842813731</c:v>
                </c:pt>
                <c:pt idx="768">
                  <c:v>93.9028862902569</c:v>
                </c:pt>
                <c:pt idx="769">
                  <c:v>90.3530751002726</c:v>
                </c:pt>
                <c:pt idx="770">
                  <c:v>116.67766697046</c:v>
                </c:pt>
                <c:pt idx="771">
                  <c:v>92.8725889303514</c:v>
                </c:pt>
                <c:pt idx="772">
                  <c:v>86.2853408846631</c:v>
                </c:pt>
                <c:pt idx="773">
                  <c:v>143.013055676572</c:v>
                </c:pt>
                <c:pt idx="774">
                  <c:v>117.495759617095</c:v>
                </c:pt>
                <c:pt idx="775">
                  <c:v>75.9136507091103</c:v>
                </c:pt>
                <c:pt idx="776">
                  <c:v>74.9521349068439</c:v>
                </c:pt>
                <c:pt idx="777">
                  <c:v>96.5770936252123</c:v>
                </c:pt>
                <c:pt idx="778">
                  <c:v>60.3661538550096</c:v>
                </c:pt>
                <c:pt idx="779">
                  <c:v>69.9857723535924</c:v>
                </c:pt>
                <c:pt idx="780">
                  <c:v>75.4295983459276</c:v>
                </c:pt>
                <c:pt idx="781">
                  <c:v>107.234274930227</c:v>
                </c:pt>
                <c:pt idx="782">
                  <c:v>82.8600368704758</c:v>
                </c:pt>
                <c:pt idx="783">
                  <c:v>113.224815777862</c:v>
                </c:pt>
                <c:pt idx="784">
                  <c:v>83.9603030805651</c:v>
                </c:pt>
                <c:pt idx="785">
                  <c:v>51.8496180658254</c:v>
                </c:pt>
                <c:pt idx="786">
                  <c:v>68.6613230919701</c:v>
                </c:pt>
                <c:pt idx="787">
                  <c:v>106.909610831914</c:v>
                </c:pt>
                <c:pt idx="788">
                  <c:v>99.9641546667657</c:v>
                </c:pt>
                <c:pt idx="789">
                  <c:v>180.247891143573</c:v>
                </c:pt>
                <c:pt idx="790">
                  <c:v>83.76839289457649</c:v>
                </c:pt>
                <c:pt idx="791">
                  <c:v>87.8363819761168</c:v>
                </c:pt>
                <c:pt idx="792">
                  <c:v>89.839817438176</c:v>
                </c:pt>
                <c:pt idx="793">
                  <c:v>65.1419352274149</c:v>
                </c:pt>
                <c:pt idx="794">
                  <c:v>64.24892718283689</c:v>
                </c:pt>
                <c:pt idx="795">
                  <c:v>120.437681129606</c:v>
                </c:pt>
                <c:pt idx="796">
                  <c:v>69.8428535021455</c:v>
                </c:pt>
                <c:pt idx="797">
                  <c:v>95.1139952545641</c:v>
                </c:pt>
                <c:pt idx="798">
                  <c:v>69.11654013894631</c:v>
                </c:pt>
                <c:pt idx="799">
                  <c:v>71.35073811820961</c:v>
                </c:pt>
                <c:pt idx="800">
                  <c:v>52.6888630631755</c:v>
                </c:pt>
                <c:pt idx="801">
                  <c:v>74.7993238514172</c:v>
                </c:pt>
                <c:pt idx="802">
                  <c:v>78.1425197792583</c:v>
                </c:pt>
                <c:pt idx="803">
                  <c:v>115.493545952387</c:v>
                </c:pt>
                <c:pt idx="804">
                  <c:v>96.710228225021</c:v>
                </c:pt>
                <c:pt idx="805">
                  <c:v>49.3200263044966</c:v>
                </c:pt>
                <c:pt idx="806">
                  <c:v>109.085501935143</c:v>
                </c:pt>
                <c:pt idx="807">
                  <c:v>73.2668948446149</c:v>
                </c:pt>
                <c:pt idx="808">
                  <c:v>161.506150923232</c:v>
                </c:pt>
                <c:pt idx="809">
                  <c:v>90.3690605682211</c:v>
                </c:pt>
                <c:pt idx="810">
                  <c:v>126.974287316025</c:v>
                </c:pt>
                <c:pt idx="811">
                  <c:v>67.3848443719768</c:v>
                </c:pt>
                <c:pt idx="812">
                  <c:v>67.27684032406241</c:v>
                </c:pt>
                <c:pt idx="813">
                  <c:v>82.8705869108376</c:v>
                </c:pt>
                <c:pt idx="814">
                  <c:v>102.001216655776</c:v>
                </c:pt>
                <c:pt idx="815">
                  <c:v>75.6354697836835</c:v>
                </c:pt>
                <c:pt idx="816">
                  <c:v>118.93281229246</c:v>
                </c:pt>
                <c:pt idx="817">
                  <c:v>67.4412589278798</c:v>
                </c:pt>
                <c:pt idx="818">
                  <c:v>62.1670795557411</c:v>
                </c:pt>
                <c:pt idx="819">
                  <c:v>84.6812958189315</c:v>
                </c:pt>
                <c:pt idx="820">
                  <c:v>81.1045512488702</c:v>
                </c:pt>
                <c:pt idx="821">
                  <c:v>77.2795060874224</c:v>
                </c:pt>
                <c:pt idx="822">
                  <c:v>133.129092117538</c:v>
                </c:pt>
                <c:pt idx="823">
                  <c:v>128.35523004799</c:v>
                </c:pt>
                <c:pt idx="824">
                  <c:v>93.37645387024909</c:v>
                </c:pt>
                <c:pt idx="825">
                  <c:v>66.7940750587031</c:v>
                </c:pt>
                <c:pt idx="826">
                  <c:v>53.8845130478773</c:v>
                </c:pt>
                <c:pt idx="827">
                  <c:v>100.051947449632</c:v>
                </c:pt>
                <c:pt idx="828">
                  <c:v>61.3557107445382</c:v>
                </c:pt>
                <c:pt idx="829">
                  <c:v>113.222710195264</c:v>
                </c:pt>
                <c:pt idx="830">
                  <c:v>119.796646000097</c:v>
                </c:pt>
                <c:pt idx="831">
                  <c:v>103.968679880665</c:v>
                </c:pt>
                <c:pt idx="832">
                  <c:v>64.81641291188799</c:v>
                </c:pt>
                <c:pt idx="833">
                  <c:v>148.610381440023</c:v>
                </c:pt>
                <c:pt idx="834">
                  <c:v>74.8668007492395</c:v>
                </c:pt>
                <c:pt idx="835">
                  <c:v>84.8527981505066</c:v>
                </c:pt>
                <c:pt idx="836">
                  <c:v>90.2493890808597</c:v>
                </c:pt>
                <c:pt idx="837">
                  <c:v>81.5282023352889</c:v>
                </c:pt>
                <c:pt idx="838">
                  <c:v>50.0741824144899</c:v>
                </c:pt>
                <c:pt idx="839">
                  <c:v>109.964034235134</c:v>
                </c:pt>
                <c:pt idx="840">
                  <c:v>123.427012105828</c:v>
                </c:pt>
                <c:pt idx="841">
                  <c:v>66.2188726398046</c:v>
                </c:pt>
                <c:pt idx="842">
                  <c:v>72.0209146602985</c:v>
                </c:pt>
                <c:pt idx="843">
                  <c:v>81.5873536867012</c:v>
                </c:pt>
                <c:pt idx="844">
                  <c:v>41.9825436431667</c:v>
                </c:pt>
                <c:pt idx="845">
                  <c:v>63.498648330444</c:v>
                </c:pt>
                <c:pt idx="846">
                  <c:v>81.4966802572195</c:v>
                </c:pt>
                <c:pt idx="847">
                  <c:v>68.2753565193523</c:v>
                </c:pt>
                <c:pt idx="848">
                  <c:v>69.4756501493692</c:v>
                </c:pt>
                <c:pt idx="849">
                  <c:v>47.8301061616722</c:v>
                </c:pt>
                <c:pt idx="850">
                  <c:v>77.6443664273913</c:v>
                </c:pt>
                <c:pt idx="851">
                  <c:v>82.6646499019626</c:v>
                </c:pt>
                <c:pt idx="852">
                  <c:v>66.8009868439259</c:v>
                </c:pt>
                <c:pt idx="853">
                  <c:v>66.87642591615651</c:v>
                </c:pt>
                <c:pt idx="854">
                  <c:v>105.924986668457</c:v>
                </c:pt>
                <c:pt idx="855">
                  <c:v>94.73608839447751</c:v>
                </c:pt>
                <c:pt idx="856">
                  <c:v>70.024794882446</c:v>
                </c:pt>
                <c:pt idx="857">
                  <c:v>75.165376372084</c:v>
                </c:pt>
                <c:pt idx="858">
                  <c:v>70.0440638078635</c:v>
                </c:pt>
                <c:pt idx="859">
                  <c:v>71.4854247925376</c:v>
                </c:pt>
                <c:pt idx="860">
                  <c:v>52.8425063976339</c:v>
                </c:pt>
                <c:pt idx="861">
                  <c:v>124.241054117465</c:v>
                </c:pt>
                <c:pt idx="862">
                  <c:v>93.9364745850383</c:v>
                </c:pt>
                <c:pt idx="863">
                  <c:v>63.3685841032584</c:v>
                </c:pt>
                <c:pt idx="864">
                  <c:v>35.0960399655363</c:v>
                </c:pt>
                <c:pt idx="865">
                  <c:v>84.7257245771149</c:v>
                </c:pt>
                <c:pt idx="866">
                  <c:v>48.5802744579481</c:v>
                </c:pt>
                <c:pt idx="867">
                  <c:v>96.38014803788499</c:v>
                </c:pt>
                <c:pt idx="868">
                  <c:v>99.2852667125448</c:v>
                </c:pt>
                <c:pt idx="869">
                  <c:v>59.2302753655052</c:v>
                </c:pt>
                <c:pt idx="870">
                  <c:v>42.6201118097028</c:v>
                </c:pt>
                <c:pt idx="871">
                  <c:v>56.5199987571992</c:v>
                </c:pt>
                <c:pt idx="872">
                  <c:v>114.701043373371</c:v>
                </c:pt>
                <c:pt idx="873">
                  <c:v>79.8264701780214</c:v>
                </c:pt>
                <c:pt idx="874">
                  <c:v>78.55676672972599</c:v>
                </c:pt>
                <c:pt idx="875">
                  <c:v>67.91173109548259</c:v>
                </c:pt>
                <c:pt idx="876">
                  <c:v>92.9218027127306</c:v>
                </c:pt>
                <c:pt idx="877">
                  <c:v>109.914913672876</c:v>
                </c:pt>
                <c:pt idx="878">
                  <c:v>111.228163023402</c:v>
                </c:pt>
                <c:pt idx="879">
                  <c:v>32.9731372349745</c:v>
                </c:pt>
                <c:pt idx="880">
                  <c:v>81.1585963559539</c:v>
                </c:pt>
                <c:pt idx="881">
                  <c:v>89.33501297744741</c:v>
                </c:pt>
                <c:pt idx="882">
                  <c:v>61.0750224901568</c:v>
                </c:pt>
                <c:pt idx="883">
                  <c:v>70.3809717720203</c:v>
                </c:pt>
                <c:pt idx="884">
                  <c:v>73.8905633519895</c:v>
                </c:pt>
                <c:pt idx="885">
                  <c:v>74.322447710902</c:v>
                </c:pt>
                <c:pt idx="886">
                  <c:v>132.242310488397</c:v>
                </c:pt>
                <c:pt idx="887">
                  <c:v>73.8645301858206</c:v>
                </c:pt>
                <c:pt idx="888">
                  <c:v>62.07175968712</c:v>
                </c:pt>
                <c:pt idx="889">
                  <c:v>84.36294053415909</c:v>
                </c:pt>
                <c:pt idx="890">
                  <c:v>92.30460503375581</c:v>
                </c:pt>
                <c:pt idx="891">
                  <c:v>80.2258843638635</c:v>
                </c:pt>
                <c:pt idx="892">
                  <c:v>96.0168957844343</c:v>
                </c:pt>
                <c:pt idx="893">
                  <c:v>122.736702100453</c:v>
                </c:pt>
                <c:pt idx="894">
                  <c:v>68.181919030289</c:v>
                </c:pt>
                <c:pt idx="895">
                  <c:v>60.437899456048</c:v>
                </c:pt>
                <c:pt idx="896">
                  <c:v>130.062338025636</c:v>
                </c:pt>
                <c:pt idx="897">
                  <c:v>110.934774705169</c:v>
                </c:pt>
                <c:pt idx="898">
                  <c:v>104.082370485823</c:v>
                </c:pt>
                <c:pt idx="899">
                  <c:v>62.5307392703568</c:v>
                </c:pt>
                <c:pt idx="900">
                  <c:v>54.7948290450532</c:v>
                </c:pt>
                <c:pt idx="901">
                  <c:v>93.7166670881598</c:v>
                </c:pt>
                <c:pt idx="902">
                  <c:v>112.278946232251</c:v>
                </c:pt>
                <c:pt idx="903">
                  <c:v>78.4044947026134</c:v>
                </c:pt>
                <c:pt idx="904">
                  <c:v>50.3831960216555</c:v>
                </c:pt>
                <c:pt idx="905">
                  <c:v>69.0389033377041</c:v>
                </c:pt>
                <c:pt idx="906">
                  <c:v>55.3899460472267</c:v>
                </c:pt>
                <c:pt idx="907">
                  <c:v>84.9007984290219</c:v>
                </c:pt>
                <c:pt idx="908">
                  <c:v>126.814062529956</c:v>
                </c:pt>
                <c:pt idx="909">
                  <c:v>78.2076796085666</c:v>
                </c:pt>
                <c:pt idx="910">
                  <c:v>44.5397668509184</c:v>
                </c:pt>
                <c:pt idx="911">
                  <c:v>80.14532222438621</c:v>
                </c:pt>
                <c:pt idx="912">
                  <c:v>75.1508619076308</c:v>
                </c:pt>
                <c:pt idx="913">
                  <c:v>78.6149242818055</c:v>
                </c:pt>
                <c:pt idx="914">
                  <c:v>106.593960206827</c:v>
                </c:pt>
                <c:pt idx="915">
                  <c:v>63.6506464355575</c:v>
                </c:pt>
                <c:pt idx="916">
                  <c:v>69.1275487653111</c:v>
                </c:pt>
                <c:pt idx="917">
                  <c:v>126.295690533315</c:v>
                </c:pt>
                <c:pt idx="918">
                  <c:v>121.492828000852</c:v>
                </c:pt>
                <c:pt idx="919">
                  <c:v>65.0451245611794</c:v>
                </c:pt>
                <c:pt idx="920">
                  <c:v>71.3938919252252</c:v>
                </c:pt>
                <c:pt idx="921">
                  <c:v>57.5771540707472</c:v>
                </c:pt>
                <c:pt idx="922">
                  <c:v>64.1986114939284</c:v>
                </c:pt>
                <c:pt idx="923">
                  <c:v>78.8380602093108</c:v>
                </c:pt>
                <c:pt idx="924">
                  <c:v>76.8275442384392</c:v>
                </c:pt>
                <c:pt idx="925">
                  <c:v>41.2340359440302</c:v>
                </c:pt>
                <c:pt idx="926">
                  <c:v>83.1206636622593</c:v>
                </c:pt>
                <c:pt idx="927">
                  <c:v>50.8889484274322</c:v>
                </c:pt>
                <c:pt idx="928">
                  <c:v>87.1002376453327</c:v>
                </c:pt>
                <c:pt idx="929">
                  <c:v>64.3038815142238</c:v>
                </c:pt>
                <c:pt idx="930">
                  <c:v>114.533092654022</c:v>
                </c:pt>
                <c:pt idx="931">
                  <c:v>59.1010063099122</c:v>
                </c:pt>
                <c:pt idx="932">
                  <c:v>53.0127103137762</c:v>
                </c:pt>
                <c:pt idx="933">
                  <c:v>48.8796144846232</c:v>
                </c:pt>
                <c:pt idx="934">
                  <c:v>84.7826678306125</c:v>
                </c:pt>
                <c:pt idx="935">
                  <c:v>61.1049389716311</c:v>
                </c:pt>
                <c:pt idx="936">
                  <c:v>113.535628961744</c:v>
                </c:pt>
                <c:pt idx="937">
                  <c:v>90.64353739219059</c:v>
                </c:pt>
                <c:pt idx="938">
                  <c:v>70.9534765651001</c:v>
                </c:pt>
                <c:pt idx="939">
                  <c:v>64.9643472403372</c:v>
                </c:pt>
                <c:pt idx="940">
                  <c:v>55.354090182715</c:v>
                </c:pt>
                <c:pt idx="941">
                  <c:v>59.7093429403395</c:v>
                </c:pt>
                <c:pt idx="942">
                  <c:v>74.5908909458103</c:v>
                </c:pt>
                <c:pt idx="943">
                  <c:v>43.8419242486771</c:v>
                </c:pt>
                <c:pt idx="944">
                  <c:v>75.6645083275955</c:v>
                </c:pt>
                <c:pt idx="945">
                  <c:v>81.3503848107986</c:v>
                </c:pt>
                <c:pt idx="946">
                  <c:v>92.72262792298621</c:v>
                </c:pt>
                <c:pt idx="947">
                  <c:v>92.9824366082167</c:v>
                </c:pt>
                <c:pt idx="948">
                  <c:v>105.704290666569</c:v>
                </c:pt>
                <c:pt idx="949">
                  <c:v>114.667083601783</c:v>
                </c:pt>
                <c:pt idx="950">
                  <c:v>140.033029360421</c:v>
                </c:pt>
                <c:pt idx="951">
                  <c:v>105.527823449202</c:v>
                </c:pt>
                <c:pt idx="952">
                  <c:v>72.2639517928969</c:v>
                </c:pt>
                <c:pt idx="953">
                  <c:v>74.201342695477</c:v>
                </c:pt>
                <c:pt idx="954">
                  <c:v>62.9541961858517</c:v>
                </c:pt>
                <c:pt idx="955">
                  <c:v>99.0556355291708</c:v>
                </c:pt>
                <c:pt idx="956">
                  <c:v>68.4792017497109</c:v>
                </c:pt>
                <c:pt idx="957">
                  <c:v>78.0960688033104</c:v>
                </c:pt>
                <c:pt idx="958">
                  <c:v>51.1459994174258</c:v>
                </c:pt>
                <c:pt idx="959">
                  <c:v>32.2418612769776</c:v>
                </c:pt>
                <c:pt idx="960">
                  <c:v>72.3264858957215</c:v>
                </c:pt>
                <c:pt idx="961">
                  <c:v>38.7884136918827</c:v>
                </c:pt>
                <c:pt idx="962">
                  <c:v>60.6811881974174</c:v>
                </c:pt>
                <c:pt idx="963">
                  <c:v>39.6822281872804</c:v>
                </c:pt>
                <c:pt idx="964">
                  <c:v>83.21889761129469</c:v>
                </c:pt>
                <c:pt idx="965">
                  <c:v>55.0825741961502</c:v>
                </c:pt>
                <c:pt idx="966">
                  <c:v>68.9273607552861</c:v>
                </c:pt>
                <c:pt idx="967">
                  <c:v>71.8464958713571</c:v>
                </c:pt>
                <c:pt idx="968">
                  <c:v>55.2813672917831</c:v>
                </c:pt>
                <c:pt idx="969">
                  <c:v>78.540473847902</c:v>
                </c:pt>
                <c:pt idx="970">
                  <c:v>60.8872655055736</c:v>
                </c:pt>
                <c:pt idx="971">
                  <c:v>85.2200455773793</c:v>
                </c:pt>
                <c:pt idx="972">
                  <c:v>62.2618035783912</c:v>
                </c:pt>
                <c:pt idx="973">
                  <c:v>73.1944377122129</c:v>
                </c:pt>
                <c:pt idx="974">
                  <c:v>67.0812121467529</c:v>
                </c:pt>
                <c:pt idx="975">
                  <c:v>78.6495319522941</c:v>
                </c:pt>
                <c:pt idx="976">
                  <c:v>91.7898464230844</c:v>
                </c:pt>
                <c:pt idx="977">
                  <c:v>33.8485567665035</c:v>
                </c:pt>
                <c:pt idx="978">
                  <c:v>49.3820459571518</c:v>
                </c:pt>
                <c:pt idx="979">
                  <c:v>75.390727351248</c:v>
                </c:pt>
                <c:pt idx="980">
                  <c:v>75.0850981468156</c:v>
                </c:pt>
                <c:pt idx="981">
                  <c:v>87.86063595788301</c:v>
                </c:pt>
                <c:pt idx="982">
                  <c:v>64.0197791777566</c:v>
                </c:pt>
                <c:pt idx="983">
                  <c:v>43.6698763051706</c:v>
                </c:pt>
                <c:pt idx="984">
                  <c:v>82.1237262554916</c:v>
                </c:pt>
                <c:pt idx="985">
                  <c:v>106.339920291629</c:v>
                </c:pt>
                <c:pt idx="986">
                  <c:v>90.8635889872693</c:v>
                </c:pt>
                <c:pt idx="987">
                  <c:v>61.0933143724277</c:v>
                </c:pt>
                <c:pt idx="988">
                  <c:v>86.2170276629273</c:v>
                </c:pt>
                <c:pt idx="989">
                  <c:v>98.2277124446686</c:v>
                </c:pt>
                <c:pt idx="990">
                  <c:v>70.55240468008169</c:v>
                </c:pt>
                <c:pt idx="991">
                  <c:v>52.5445477728041</c:v>
                </c:pt>
                <c:pt idx="992">
                  <c:v>50.823315558601</c:v>
                </c:pt>
                <c:pt idx="993">
                  <c:v>57.4696586846282</c:v>
                </c:pt>
                <c:pt idx="994">
                  <c:v>57.252403033417</c:v>
                </c:pt>
                <c:pt idx="995">
                  <c:v>85.3395180610171</c:v>
                </c:pt>
                <c:pt idx="996">
                  <c:v>54.5782763662294</c:v>
                </c:pt>
                <c:pt idx="997">
                  <c:v>57.096050996184</c:v>
                </c:pt>
                <c:pt idx="998">
                  <c:v>68.2960654197294</c:v>
                </c:pt>
                <c:pt idx="999">
                  <c:v>51.5531525233876</c:v>
                </c:pt>
                <c:pt idx="1000">
                  <c:v>24.4348198747875</c:v>
                </c:pt>
                <c:pt idx="1001">
                  <c:v>51.4064446033668</c:v>
                </c:pt>
                <c:pt idx="1002">
                  <c:v>71.86177704541581</c:v>
                </c:pt>
                <c:pt idx="1003">
                  <c:v>51.558438022948</c:v>
                </c:pt>
                <c:pt idx="1004">
                  <c:v>59.349015651333</c:v>
                </c:pt>
                <c:pt idx="1005">
                  <c:v>77.0658156370926</c:v>
                </c:pt>
                <c:pt idx="1006">
                  <c:v>66.8050960321692</c:v>
                </c:pt>
                <c:pt idx="1007">
                  <c:v>48.4028089394049</c:v>
                </c:pt>
                <c:pt idx="1008">
                  <c:v>94.498412054335</c:v>
                </c:pt>
                <c:pt idx="1009">
                  <c:v>52.5983437364466</c:v>
                </c:pt>
                <c:pt idx="1010">
                  <c:v>109.988156951929</c:v>
                </c:pt>
                <c:pt idx="1011">
                  <c:v>74.8193000927461</c:v>
                </c:pt>
                <c:pt idx="1012">
                  <c:v>109.010832496779</c:v>
                </c:pt>
                <c:pt idx="1013">
                  <c:v>87.0138096189831</c:v>
                </c:pt>
                <c:pt idx="1014">
                  <c:v>73.12184303256031</c:v>
                </c:pt>
                <c:pt idx="1015">
                  <c:v>57.2976571303581</c:v>
                </c:pt>
                <c:pt idx="1016">
                  <c:v>46.9284560107921</c:v>
                </c:pt>
                <c:pt idx="1017">
                  <c:v>69.2187174131641</c:v>
                </c:pt>
                <c:pt idx="1018">
                  <c:v>56.1100344050055</c:v>
                </c:pt>
                <c:pt idx="1019">
                  <c:v>57.9988887577178</c:v>
                </c:pt>
                <c:pt idx="1020">
                  <c:v>149.285320120654</c:v>
                </c:pt>
                <c:pt idx="1021">
                  <c:v>71.7419105804156</c:v>
                </c:pt>
                <c:pt idx="1022">
                  <c:v>55.5115480500741</c:v>
                </c:pt>
                <c:pt idx="1023">
                  <c:v>58.4764726523423</c:v>
                </c:pt>
                <c:pt idx="1024">
                  <c:v>55.5900074924062</c:v>
                </c:pt>
                <c:pt idx="1025">
                  <c:v>61.1217825396191</c:v>
                </c:pt>
                <c:pt idx="1026">
                  <c:v>73.7194200520186</c:v>
                </c:pt>
                <c:pt idx="1027">
                  <c:v>69.6676631713824</c:v>
                </c:pt>
                <c:pt idx="1028">
                  <c:v>50.8862428691735</c:v>
                </c:pt>
                <c:pt idx="1029">
                  <c:v>72.0991544266752</c:v>
                </c:pt>
                <c:pt idx="1030">
                  <c:v>83.35587296029369</c:v>
                </c:pt>
                <c:pt idx="1031">
                  <c:v>63.8037689775275</c:v>
                </c:pt>
                <c:pt idx="1032">
                  <c:v>82.6659112740419</c:v>
                </c:pt>
                <c:pt idx="1033">
                  <c:v>44.7510130447627</c:v>
                </c:pt>
                <c:pt idx="1034">
                  <c:v>54.4136311234036</c:v>
                </c:pt>
                <c:pt idx="1035">
                  <c:v>71.0385504942437</c:v>
                </c:pt>
                <c:pt idx="1036">
                  <c:v>43.5224771673489</c:v>
                </c:pt>
                <c:pt idx="1037">
                  <c:v>92.0179021464469</c:v>
                </c:pt>
                <c:pt idx="1038">
                  <c:v>102.306828198805</c:v>
                </c:pt>
                <c:pt idx="1039">
                  <c:v>73.68237898563061</c:v>
                </c:pt>
                <c:pt idx="1040">
                  <c:v>66.5461707487694</c:v>
                </c:pt>
                <c:pt idx="1041">
                  <c:v>57.8602491322828</c:v>
                </c:pt>
                <c:pt idx="1042">
                  <c:v>44.8535359049949</c:v>
                </c:pt>
                <c:pt idx="1043">
                  <c:v>89.0934247476409</c:v>
                </c:pt>
                <c:pt idx="1044">
                  <c:v>76.1608896734832</c:v>
                </c:pt>
                <c:pt idx="1045">
                  <c:v>59.5943714303569</c:v>
                </c:pt>
                <c:pt idx="1046">
                  <c:v>56.5243110553925</c:v>
                </c:pt>
                <c:pt idx="1047">
                  <c:v>44.0765656191953</c:v>
                </c:pt>
                <c:pt idx="1048">
                  <c:v>65.2675781661643</c:v>
                </c:pt>
                <c:pt idx="1049">
                  <c:v>63.1736256280744</c:v>
                </c:pt>
                <c:pt idx="1050">
                  <c:v>53.1921489092485</c:v>
                </c:pt>
                <c:pt idx="1051">
                  <c:v>50.7065792176493</c:v>
                </c:pt>
                <c:pt idx="1052">
                  <c:v>48.6704346547394</c:v>
                </c:pt>
                <c:pt idx="1053">
                  <c:v>73.1066076484021</c:v>
                </c:pt>
                <c:pt idx="1054">
                  <c:v>105.91948133384</c:v>
                </c:pt>
                <c:pt idx="1055">
                  <c:v>63.7145065883657</c:v>
                </c:pt>
                <c:pt idx="1056">
                  <c:v>102.152592958385</c:v>
                </c:pt>
                <c:pt idx="1057">
                  <c:v>102.89695261056</c:v>
                </c:pt>
                <c:pt idx="1058">
                  <c:v>61.3853841940171</c:v>
                </c:pt>
                <c:pt idx="1059">
                  <c:v>75.38828285206699</c:v>
                </c:pt>
                <c:pt idx="1060">
                  <c:v>47.326468690904</c:v>
                </c:pt>
                <c:pt idx="1061">
                  <c:v>72.6718078413417</c:v>
                </c:pt>
                <c:pt idx="1062">
                  <c:v>80.369697698564</c:v>
                </c:pt>
                <c:pt idx="1063">
                  <c:v>97.7990466711148</c:v>
                </c:pt>
                <c:pt idx="1064">
                  <c:v>118.912738085956</c:v>
                </c:pt>
                <c:pt idx="1065">
                  <c:v>59.1256703162759</c:v>
                </c:pt>
                <c:pt idx="1066">
                  <c:v>79.8939484926704</c:v>
                </c:pt>
                <c:pt idx="1067">
                  <c:v>73.6838546492478</c:v>
                </c:pt>
                <c:pt idx="1068">
                  <c:v>42.68606980699</c:v>
                </c:pt>
                <c:pt idx="1069">
                  <c:v>54.0539877480594</c:v>
                </c:pt>
                <c:pt idx="1070">
                  <c:v>86.8068893909325</c:v>
                </c:pt>
                <c:pt idx="1071">
                  <c:v>71.7874917203229</c:v>
                </c:pt>
                <c:pt idx="1072">
                  <c:v>52.4346205146465</c:v>
                </c:pt>
                <c:pt idx="1073">
                  <c:v>66.9745250882044</c:v>
                </c:pt>
                <c:pt idx="1074">
                  <c:v>69.7429474145567</c:v>
                </c:pt>
                <c:pt idx="1075">
                  <c:v>35.5966254647146</c:v>
                </c:pt>
                <c:pt idx="1076">
                  <c:v>50.9888148867306</c:v>
                </c:pt>
                <c:pt idx="1077">
                  <c:v>116.992602949356</c:v>
                </c:pt>
                <c:pt idx="1078">
                  <c:v>55.4188218703889</c:v>
                </c:pt>
                <c:pt idx="1079">
                  <c:v>66.7940113589396</c:v>
                </c:pt>
                <c:pt idx="1080">
                  <c:v>65.842208851522</c:v>
                </c:pt>
                <c:pt idx="1081">
                  <c:v>50.14052145063</c:v>
                </c:pt>
                <c:pt idx="1082">
                  <c:v>41.7237602586948</c:v>
                </c:pt>
                <c:pt idx="1083">
                  <c:v>62.2685729794235</c:v>
                </c:pt>
                <c:pt idx="1084">
                  <c:v>67.3728924776991</c:v>
                </c:pt>
                <c:pt idx="1085">
                  <c:v>100.033962966861</c:v>
                </c:pt>
                <c:pt idx="1086">
                  <c:v>35.4846476196718</c:v>
                </c:pt>
                <c:pt idx="1087">
                  <c:v>68.38842014011389</c:v>
                </c:pt>
                <c:pt idx="1088">
                  <c:v>80.2145617768553</c:v>
                </c:pt>
                <c:pt idx="1089">
                  <c:v>91.0222179548178</c:v>
                </c:pt>
                <c:pt idx="1090">
                  <c:v>49.9503770738656</c:v>
                </c:pt>
                <c:pt idx="1091">
                  <c:v>49.7175388490824</c:v>
                </c:pt>
                <c:pt idx="1092">
                  <c:v>45.9209291622216</c:v>
                </c:pt>
                <c:pt idx="1093">
                  <c:v>72.31210584779021</c:v>
                </c:pt>
                <c:pt idx="1094">
                  <c:v>66.4157862192462</c:v>
                </c:pt>
                <c:pt idx="1095">
                  <c:v>47.0767263240633</c:v>
                </c:pt>
                <c:pt idx="1096">
                  <c:v>59.8637445960514</c:v>
                </c:pt>
                <c:pt idx="1097">
                  <c:v>83.0299490013303</c:v>
                </c:pt>
                <c:pt idx="1098">
                  <c:v>90.4382054944416</c:v>
                </c:pt>
                <c:pt idx="1099">
                  <c:v>49.4309423510455</c:v>
                </c:pt>
                <c:pt idx="1100">
                  <c:v>45.5256619975967</c:v>
                </c:pt>
                <c:pt idx="1101">
                  <c:v>41.8896490623513</c:v>
                </c:pt>
                <c:pt idx="1102">
                  <c:v>59.4055573002607</c:v>
                </c:pt>
                <c:pt idx="1103">
                  <c:v>71.4971857427509</c:v>
                </c:pt>
                <c:pt idx="1104">
                  <c:v>102.265760570557</c:v>
                </c:pt>
                <c:pt idx="1105">
                  <c:v>45.6996711759701</c:v>
                </c:pt>
                <c:pt idx="1106">
                  <c:v>61.8898208143972</c:v>
                </c:pt>
                <c:pt idx="1107">
                  <c:v>78.0362484799393</c:v>
                </c:pt>
                <c:pt idx="1108">
                  <c:v>61.0743526685061</c:v>
                </c:pt>
                <c:pt idx="1109">
                  <c:v>60.009617030605</c:v>
                </c:pt>
                <c:pt idx="1110">
                  <c:v>60.4617663293051</c:v>
                </c:pt>
                <c:pt idx="1111">
                  <c:v>28.6676251403209</c:v>
                </c:pt>
                <c:pt idx="1112">
                  <c:v>86.7631896496658</c:v>
                </c:pt>
                <c:pt idx="1113">
                  <c:v>48.4500195355214</c:v>
                </c:pt>
                <c:pt idx="1114">
                  <c:v>100.255965830185</c:v>
                </c:pt>
                <c:pt idx="1115">
                  <c:v>61.3777449822018</c:v>
                </c:pt>
                <c:pt idx="1116">
                  <c:v>41.4369728309749</c:v>
                </c:pt>
                <c:pt idx="1117">
                  <c:v>48.4972993046955</c:v>
                </c:pt>
                <c:pt idx="1118">
                  <c:v>46.647781951082</c:v>
                </c:pt>
                <c:pt idx="1119">
                  <c:v>38.2892074257102</c:v>
                </c:pt>
                <c:pt idx="1120">
                  <c:v>67.3334855293473</c:v>
                </c:pt>
                <c:pt idx="1121">
                  <c:v>84.0951704154913</c:v>
                </c:pt>
                <c:pt idx="1122">
                  <c:v>85.7109155206781</c:v>
                </c:pt>
                <c:pt idx="1123">
                  <c:v>71.7008370828258</c:v>
                </c:pt>
                <c:pt idx="1124">
                  <c:v>93.1719505200429</c:v>
                </c:pt>
                <c:pt idx="1125">
                  <c:v>88.69167886944</c:v>
                </c:pt>
                <c:pt idx="1126">
                  <c:v>72.9732854868087</c:v>
                </c:pt>
                <c:pt idx="1127">
                  <c:v>104.446996612028</c:v>
                </c:pt>
                <c:pt idx="1128">
                  <c:v>69.4511393310907</c:v>
                </c:pt>
                <c:pt idx="1129">
                  <c:v>81.0714533480009</c:v>
                </c:pt>
                <c:pt idx="1130">
                  <c:v>62.5193502212908</c:v>
                </c:pt>
                <c:pt idx="1131">
                  <c:v>45.9584975425815</c:v>
                </c:pt>
                <c:pt idx="1132">
                  <c:v>99.305673601262</c:v>
                </c:pt>
                <c:pt idx="1133">
                  <c:v>129.007424500149</c:v>
                </c:pt>
                <c:pt idx="1134">
                  <c:v>61.341727643815</c:v>
                </c:pt>
                <c:pt idx="1135">
                  <c:v>46.9110497534852</c:v>
                </c:pt>
                <c:pt idx="1136">
                  <c:v>60.4905459326336</c:v>
                </c:pt>
                <c:pt idx="1137">
                  <c:v>60.0155978250072</c:v>
                </c:pt>
                <c:pt idx="1138">
                  <c:v>61.8016741717296</c:v>
                </c:pt>
                <c:pt idx="1139">
                  <c:v>62.5420111046143</c:v>
                </c:pt>
                <c:pt idx="1140">
                  <c:v>81.5726104477184</c:v>
                </c:pt>
                <c:pt idx="1141">
                  <c:v>55.6137101429676</c:v>
                </c:pt>
                <c:pt idx="1142">
                  <c:v>51.072095304078</c:v>
                </c:pt>
                <c:pt idx="1143">
                  <c:v>116.131765535502</c:v>
                </c:pt>
                <c:pt idx="1144">
                  <c:v>45.5659161682863</c:v>
                </c:pt>
                <c:pt idx="1145">
                  <c:v>107.799246843872</c:v>
                </c:pt>
                <c:pt idx="1146">
                  <c:v>43.9138352207444</c:v>
                </c:pt>
                <c:pt idx="1147">
                  <c:v>46.3532013884939</c:v>
                </c:pt>
                <c:pt idx="1148">
                  <c:v>59.4775225423726</c:v>
                </c:pt>
                <c:pt idx="1149">
                  <c:v>43.3747585723167</c:v>
                </c:pt>
                <c:pt idx="1150">
                  <c:v>88.82724200292429</c:v>
                </c:pt>
                <c:pt idx="1151">
                  <c:v>51.2600930721062</c:v>
                </c:pt>
                <c:pt idx="1152">
                  <c:v>54.9832754657472</c:v>
                </c:pt>
                <c:pt idx="1153">
                  <c:v>68.6999347230532</c:v>
                </c:pt>
                <c:pt idx="1154">
                  <c:v>76.6228489086746</c:v>
                </c:pt>
                <c:pt idx="1155">
                  <c:v>79.7813387673358</c:v>
                </c:pt>
                <c:pt idx="1156">
                  <c:v>37.9990561499439</c:v>
                </c:pt>
                <c:pt idx="1157">
                  <c:v>45.9193307232503</c:v>
                </c:pt>
                <c:pt idx="1158">
                  <c:v>29.6236965513218</c:v>
                </c:pt>
                <c:pt idx="1159">
                  <c:v>102.304974435105</c:v>
                </c:pt>
                <c:pt idx="1160">
                  <c:v>73.8705885069154</c:v>
                </c:pt>
                <c:pt idx="1161">
                  <c:v>66.83048941336379</c:v>
                </c:pt>
                <c:pt idx="1162">
                  <c:v>83.502908057181</c:v>
                </c:pt>
                <c:pt idx="1163">
                  <c:v>68.2618795716732</c:v>
                </c:pt>
                <c:pt idx="1164">
                  <c:v>71.33808280251399</c:v>
                </c:pt>
                <c:pt idx="1165">
                  <c:v>59.491733147235</c:v>
                </c:pt>
                <c:pt idx="1166">
                  <c:v>55.1165984166166</c:v>
                </c:pt>
                <c:pt idx="1167">
                  <c:v>58.8834796365842</c:v>
                </c:pt>
                <c:pt idx="1168">
                  <c:v>94.809704918645</c:v>
                </c:pt>
                <c:pt idx="1169">
                  <c:v>63.2867502856736</c:v>
                </c:pt>
                <c:pt idx="1170">
                  <c:v>53.8359088254459</c:v>
                </c:pt>
                <c:pt idx="1171">
                  <c:v>58.5592902273793</c:v>
                </c:pt>
                <c:pt idx="1172">
                  <c:v>62.1990435425546</c:v>
                </c:pt>
                <c:pt idx="1173">
                  <c:v>41.8794233455555</c:v>
                </c:pt>
                <c:pt idx="1174">
                  <c:v>49.2804972738125</c:v>
                </c:pt>
                <c:pt idx="1175">
                  <c:v>56.8926583485896</c:v>
                </c:pt>
                <c:pt idx="1176">
                  <c:v>75.8432411988644</c:v>
                </c:pt>
                <c:pt idx="1177">
                  <c:v>60.9608513120333</c:v>
                </c:pt>
                <c:pt idx="1178">
                  <c:v>66.3440934906522</c:v>
                </c:pt>
                <c:pt idx="1179">
                  <c:v>90.9752682640656</c:v>
                </c:pt>
                <c:pt idx="1180">
                  <c:v>37.961712387521</c:v>
                </c:pt>
                <c:pt idx="1181">
                  <c:v>33.9248164510445</c:v>
                </c:pt>
                <c:pt idx="1182">
                  <c:v>50.6045749615133</c:v>
                </c:pt>
                <c:pt idx="1183">
                  <c:v>91.4975432637915</c:v>
                </c:pt>
                <c:pt idx="1184">
                  <c:v>48.4904200116237</c:v>
                </c:pt>
                <c:pt idx="1185">
                  <c:v>63.6366258210421</c:v>
                </c:pt>
                <c:pt idx="1186">
                  <c:v>45.1544624611628</c:v>
                </c:pt>
                <c:pt idx="1187">
                  <c:v>41.9770988726559</c:v>
                </c:pt>
                <c:pt idx="1188">
                  <c:v>72.1991650953543</c:v>
                </c:pt>
                <c:pt idx="1189">
                  <c:v>63.4033728354947</c:v>
                </c:pt>
                <c:pt idx="1190">
                  <c:v>38.6638878717332</c:v>
                </c:pt>
                <c:pt idx="1191">
                  <c:v>45.1724446976628</c:v>
                </c:pt>
                <c:pt idx="1192">
                  <c:v>94.2558935356267</c:v>
                </c:pt>
                <c:pt idx="1193">
                  <c:v>71.1939300200158</c:v>
                </c:pt>
                <c:pt idx="1194">
                  <c:v>53.7335406308921</c:v>
                </c:pt>
                <c:pt idx="1195">
                  <c:v>79.0728008226038</c:v>
                </c:pt>
                <c:pt idx="1196">
                  <c:v>50.2657807794407</c:v>
                </c:pt>
                <c:pt idx="1197">
                  <c:v>59.1876152662363</c:v>
                </c:pt>
                <c:pt idx="1198">
                  <c:v>58.4551733434336</c:v>
                </c:pt>
                <c:pt idx="1199">
                  <c:v>44.6636407794096</c:v>
                </c:pt>
                <c:pt idx="1200">
                  <c:v>35.4789289858196</c:v>
                </c:pt>
                <c:pt idx="1201">
                  <c:v>38.9410628262761</c:v>
                </c:pt>
                <c:pt idx="1202">
                  <c:v>42.4483345072429</c:v>
                </c:pt>
                <c:pt idx="1203">
                  <c:v>69.5443596317555</c:v>
                </c:pt>
                <c:pt idx="1204">
                  <c:v>39.307330863445</c:v>
                </c:pt>
                <c:pt idx="1205">
                  <c:v>76.6538747801027</c:v>
                </c:pt>
                <c:pt idx="1206">
                  <c:v>46.9566709897305</c:v>
                </c:pt>
                <c:pt idx="1207">
                  <c:v>91.8346766280167</c:v>
                </c:pt>
                <c:pt idx="1208">
                  <c:v>63.585637477528</c:v>
                </c:pt>
                <c:pt idx="1209">
                  <c:v>43.3206863699773</c:v>
                </c:pt>
                <c:pt idx="1210">
                  <c:v>59.2718922072168</c:v>
                </c:pt>
                <c:pt idx="1211">
                  <c:v>44.8479005651438</c:v>
                </c:pt>
                <c:pt idx="1212">
                  <c:v>57.1098015386462</c:v>
                </c:pt>
                <c:pt idx="1213">
                  <c:v>38.1765317210542</c:v>
                </c:pt>
                <c:pt idx="1214">
                  <c:v>41.6119686009678</c:v>
                </c:pt>
                <c:pt idx="1215">
                  <c:v>59.1940504268139</c:v>
                </c:pt>
                <c:pt idx="1216">
                  <c:v>51.8979385588587</c:v>
                </c:pt>
                <c:pt idx="1217">
                  <c:v>53.7676545353596</c:v>
                </c:pt>
                <c:pt idx="1218">
                  <c:v>64.685407615881</c:v>
                </c:pt>
                <c:pt idx="1219">
                  <c:v>53.9740157456549</c:v>
                </c:pt>
                <c:pt idx="1220">
                  <c:v>49.1902272719676</c:v>
                </c:pt>
                <c:pt idx="1221">
                  <c:v>62.9768044761615</c:v>
                </c:pt>
                <c:pt idx="1222">
                  <c:v>44.0649340541524</c:v>
                </c:pt>
                <c:pt idx="1223">
                  <c:v>40.48406429445</c:v>
                </c:pt>
                <c:pt idx="1224">
                  <c:v>108.55658904135</c:v>
                </c:pt>
                <c:pt idx="1225">
                  <c:v>55.7942766519932</c:v>
                </c:pt>
                <c:pt idx="1226">
                  <c:v>47.6897746353911</c:v>
                </c:pt>
                <c:pt idx="1227">
                  <c:v>89.7475040934303</c:v>
                </c:pt>
                <c:pt idx="1228">
                  <c:v>55.0611457841014</c:v>
                </c:pt>
                <c:pt idx="1229">
                  <c:v>51.9928180507972</c:v>
                </c:pt>
                <c:pt idx="1230">
                  <c:v>89.17409408578391</c:v>
                </c:pt>
                <c:pt idx="1231">
                  <c:v>70.1520611275778</c:v>
                </c:pt>
                <c:pt idx="1232">
                  <c:v>75.55400497334</c:v>
                </c:pt>
                <c:pt idx="1233">
                  <c:v>72.4315779985157</c:v>
                </c:pt>
                <c:pt idx="1234">
                  <c:v>72.7207191381454</c:v>
                </c:pt>
                <c:pt idx="1235">
                  <c:v>41.3394206450754</c:v>
                </c:pt>
                <c:pt idx="1236">
                  <c:v>30.0570258042157</c:v>
                </c:pt>
                <c:pt idx="1237">
                  <c:v>49.4442614833327</c:v>
                </c:pt>
                <c:pt idx="1238">
                  <c:v>56.6319284582629</c:v>
                </c:pt>
                <c:pt idx="1239">
                  <c:v>47.7235103626431</c:v>
                </c:pt>
                <c:pt idx="1240">
                  <c:v>53.2514195125132</c:v>
                </c:pt>
                <c:pt idx="1241">
                  <c:v>37.9582008482627</c:v>
                </c:pt>
                <c:pt idx="1242">
                  <c:v>81.7431566933068</c:v>
                </c:pt>
                <c:pt idx="1243">
                  <c:v>53.9166145847314</c:v>
                </c:pt>
                <c:pt idx="1244">
                  <c:v>65.1723210412045</c:v>
                </c:pt>
                <c:pt idx="1245">
                  <c:v>66.7124618237238</c:v>
                </c:pt>
                <c:pt idx="1246">
                  <c:v>39.581577685272</c:v>
                </c:pt>
                <c:pt idx="1247">
                  <c:v>54.0577123566379</c:v>
                </c:pt>
                <c:pt idx="1248">
                  <c:v>42.6659339736851</c:v>
                </c:pt>
                <c:pt idx="1249">
                  <c:v>35.2374175532574</c:v>
                </c:pt>
                <c:pt idx="1250">
                  <c:v>74.3828260400077</c:v>
                </c:pt>
                <c:pt idx="1251">
                  <c:v>61.7910366574962</c:v>
                </c:pt>
                <c:pt idx="1252">
                  <c:v>78.93247491933199</c:v>
                </c:pt>
                <c:pt idx="1253">
                  <c:v>60.8402497039452</c:v>
                </c:pt>
                <c:pt idx="1254">
                  <c:v>51.5862880308199</c:v>
                </c:pt>
                <c:pt idx="1255">
                  <c:v>89.5940871088077</c:v>
                </c:pt>
                <c:pt idx="1256">
                  <c:v>77.3518391079056</c:v>
                </c:pt>
                <c:pt idx="1257">
                  <c:v>69.6520514594983</c:v>
                </c:pt>
                <c:pt idx="1258">
                  <c:v>95.2324880017717</c:v>
                </c:pt>
                <c:pt idx="1259">
                  <c:v>64.5659651105026</c:v>
                </c:pt>
                <c:pt idx="1260">
                  <c:v>57.022997254086</c:v>
                </c:pt>
                <c:pt idx="1261">
                  <c:v>66.0294692854477</c:v>
                </c:pt>
                <c:pt idx="1262">
                  <c:v>55.0954457547045</c:v>
                </c:pt>
                <c:pt idx="1263">
                  <c:v>78.3645390643315</c:v>
                </c:pt>
                <c:pt idx="1264">
                  <c:v>58.3509911607555</c:v>
                </c:pt>
                <c:pt idx="1265">
                  <c:v>61.3285957928541</c:v>
                </c:pt>
                <c:pt idx="1266">
                  <c:v>54.6676540858</c:v>
                </c:pt>
                <c:pt idx="1267">
                  <c:v>52.7774744957525</c:v>
                </c:pt>
                <c:pt idx="1268">
                  <c:v>37.2039975265437</c:v>
                </c:pt>
                <c:pt idx="1269">
                  <c:v>61.1840390919889</c:v>
                </c:pt>
                <c:pt idx="1270">
                  <c:v>75.8025304790865</c:v>
                </c:pt>
                <c:pt idx="1271">
                  <c:v>71.1992600415949</c:v>
                </c:pt>
                <c:pt idx="1272">
                  <c:v>51.2695532764749</c:v>
                </c:pt>
                <c:pt idx="1273">
                  <c:v>79.2923209690644</c:v>
                </c:pt>
                <c:pt idx="1274">
                  <c:v>33.7091909544504</c:v>
                </c:pt>
                <c:pt idx="1275">
                  <c:v>42.0240030933225</c:v>
                </c:pt>
                <c:pt idx="1276">
                  <c:v>62.9523950776165</c:v>
                </c:pt>
                <c:pt idx="1277">
                  <c:v>71.7336324295306</c:v>
                </c:pt>
                <c:pt idx="1278">
                  <c:v>88.6021929631258</c:v>
                </c:pt>
                <c:pt idx="1279">
                  <c:v>52.5451240453995</c:v>
                </c:pt>
                <c:pt idx="1280">
                  <c:v>82.2082762619147</c:v>
                </c:pt>
                <c:pt idx="1281">
                  <c:v>39.188276683178</c:v>
                </c:pt>
                <c:pt idx="1282">
                  <c:v>50.9850464549477</c:v>
                </c:pt>
                <c:pt idx="1283">
                  <c:v>39.9963204177804</c:v>
                </c:pt>
                <c:pt idx="1284">
                  <c:v>42.2687532230005</c:v>
                </c:pt>
                <c:pt idx="1285">
                  <c:v>55.1700285944371</c:v>
                </c:pt>
                <c:pt idx="1286">
                  <c:v>66.0232040071165</c:v>
                </c:pt>
                <c:pt idx="1287">
                  <c:v>45.7010658405363</c:v>
                </c:pt>
                <c:pt idx="1288">
                  <c:v>59.6736501844216</c:v>
                </c:pt>
                <c:pt idx="1289">
                  <c:v>60.4048242561203</c:v>
                </c:pt>
                <c:pt idx="1290">
                  <c:v>64.4474192341597</c:v>
                </c:pt>
                <c:pt idx="1291">
                  <c:v>71.1442476213141</c:v>
                </c:pt>
                <c:pt idx="1292">
                  <c:v>56.9781502702451</c:v>
                </c:pt>
                <c:pt idx="1293">
                  <c:v>84.2494550260054</c:v>
                </c:pt>
                <c:pt idx="1294">
                  <c:v>53.985251035176</c:v>
                </c:pt>
                <c:pt idx="1295">
                  <c:v>57.7079053927127</c:v>
                </c:pt>
                <c:pt idx="1296">
                  <c:v>65.64771582056029</c:v>
                </c:pt>
                <c:pt idx="1297">
                  <c:v>29.2515816919918</c:v>
                </c:pt>
                <c:pt idx="1298">
                  <c:v>43.3714908293493</c:v>
                </c:pt>
                <c:pt idx="1299">
                  <c:v>61.2312329732914</c:v>
                </c:pt>
                <c:pt idx="1300">
                  <c:v>86.4361832609184</c:v>
                </c:pt>
                <c:pt idx="1301">
                  <c:v>51.6245894327682</c:v>
                </c:pt>
                <c:pt idx="1302">
                  <c:v>45.695945015358</c:v>
                </c:pt>
                <c:pt idx="1303">
                  <c:v>72.9715108933088</c:v>
                </c:pt>
                <c:pt idx="1304">
                  <c:v>45.6228560952729</c:v>
                </c:pt>
                <c:pt idx="1305">
                  <c:v>64.987615444772</c:v>
                </c:pt>
                <c:pt idx="1306">
                  <c:v>64.9317052486167</c:v>
                </c:pt>
                <c:pt idx="1307">
                  <c:v>50.1185301200146</c:v>
                </c:pt>
                <c:pt idx="1308">
                  <c:v>61.1687242267795</c:v>
                </c:pt>
                <c:pt idx="1309">
                  <c:v>78.77834768962479</c:v>
                </c:pt>
                <c:pt idx="1310">
                  <c:v>65.9503312071259</c:v>
                </c:pt>
                <c:pt idx="1311">
                  <c:v>67.8214753922479</c:v>
                </c:pt>
                <c:pt idx="1312">
                  <c:v>53.0930934063755</c:v>
                </c:pt>
                <c:pt idx="1313">
                  <c:v>61.1172652103095</c:v>
                </c:pt>
                <c:pt idx="1314">
                  <c:v>64.3996503590286</c:v>
                </c:pt>
                <c:pt idx="1315">
                  <c:v>37.6789204779021</c:v>
                </c:pt>
                <c:pt idx="1316">
                  <c:v>48.7579023978045</c:v>
                </c:pt>
                <c:pt idx="1317">
                  <c:v>85.2899276430462</c:v>
                </c:pt>
                <c:pt idx="1318">
                  <c:v>80.3296598698362</c:v>
                </c:pt>
                <c:pt idx="1319">
                  <c:v>73.1710223320087</c:v>
                </c:pt>
                <c:pt idx="1320">
                  <c:v>54.0172322841179</c:v>
                </c:pt>
                <c:pt idx="1321">
                  <c:v>55.6427291510861</c:v>
                </c:pt>
                <c:pt idx="1322">
                  <c:v>45.3741950288762</c:v>
                </c:pt>
                <c:pt idx="1323">
                  <c:v>51.8284340769085</c:v>
                </c:pt>
                <c:pt idx="1324">
                  <c:v>50.8905985246097</c:v>
                </c:pt>
                <c:pt idx="1325">
                  <c:v>83.141236783781</c:v>
                </c:pt>
                <c:pt idx="1326">
                  <c:v>61.8956053124935</c:v>
                </c:pt>
                <c:pt idx="1327">
                  <c:v>54.7482361379817</c:v>
                </c:pt>
                <c:pt idx="1328">
                  <c:v>71.1305774738148</c:v>
                </c:pt>
                <c:pt idx="1329">
                  <c:v>54.7945677635705</c:v>
                </c:pt>
                <c:pt idx="1330">
                  <c:v>54.2188503679906</c:v>
                </c:pt>
                <c:pt idx="1331">
                  <c:v>61.6196454657274</c:v>
                </c:pt>
                <c:pt idx="1332">
                  <c:v>71.81700485869059</c:v>
                </c:pt>
                <c:pt idx="1333">
                  <c:v>78.5451179112251</c:v>
                </c:pt>
                <c:pt idx="1334">
                  <c:v>44.8096588535099</c:v>
                </c:pt>
                <c:pt idx="1335">
                  <c:v>61.4983856757382</c:v>
                </c:pt>
                <c:pt idx="1336">
                  <c:v>65.0814853931309</c:v>
                </c:pt>
                <c:pt idx="1337">
                  <c:v>63.6523157620824</c:v>
                </c:pt>
                <c:pt idx="1338">
                  <c:v>75.6914285335958</c:v>
                </c:pt>
                <c:pt idx="1339">
                  <c:v>52.7381417105521</c:v>
                </c:pt>
                <c:pt idx="1340">
                  <c:v>83.12090147272581</c:v>
                </c:pt>
                <c:pt idx="1341">
                  <c:v>28.1964198171655</c:v>
                </c:pt>
                <c:pt idx="1342">
                  <c:v>60.9235970124199</c:v>
                </c:pt>
                <c:pt idx="1343">
                  <c:v>62.5451127064233</c:v>
                </c:pt>
                <c:pt idx="1344">
                  <c:v>54.881067675548</c:v>
                </c:pt>
                <c:pt idx="1345">
                  <c:v>42.5200074051506</c:v>
                </c:pt>
                <c:pt idx="1346">
                  <c:v>49.0894943791147</c:v>
                </c:pt>
                <c:pt idx="1347">
                  <c:v>39.3427433311821</c:v>
                </c:pt>
                <c:pt idx="1348">
                  <c:v>51.8216258933623</c:v>
                </c:pt>
                <c:pt idx="1349">
                  <c:v>74.1325566910228</c:v>
                </c:pt>
                <c:pt idx="1350">
                  <c:v>56.3074071249636</c:v>
                </c:pt>
                <c:pt idx="1351">
                  <c:v>57.6825125375381</c:v>
                </c:pt>
                <c:pt idx="1352">
                  <c:v>57.8452697468114</c:v>
                </c:pt>
                <c:pt idx="1353">
                  <c:v>33.9064609627477</c:v>
                </c:pt>
                <c:pt idx="1354">
                  <c:v>50.6320787294907</c:v>
                </c:pt>
                <c:pt idx="1355">
                  <c:v>81.4213254644908</c:v>
                </c:pt>
                <c:pt idx="1356">
                  <c:v>78.4222925423523</c:v>
                </c:pt>
                <c:pt idx="1357">
                  <c:v>53.6856997667593</c:v>
                </c:pt>
                <c:pt idx="1358">
                  <c:v>43.6077210252592</c:v>
                </c:pt>
                <c:pt idx="1359">
                  <c:v>63.8073895371863</c:v>
                </c:pt>
                <c:pt idx="1360">
                  <c:v>67.7697837616738</c:v>
                </c:pt>
                <c:pt idx="1361">
                  <c:v>51.4480223572046</c:v>
                </c:pt>
                <c:pt idx="1362">
                  <c:v>90.066120354503</c:v>
                </c:pt>
                <c:pt idx="1363">
                  <c:v>47.0814181757231</c:v>
                </c:pt>
                <c:pt idx="1364">
                  <c:v>35.4365755184358</c:v>
                </c:pt>
                <c:pt idx="1365">
                  <c:v>40.5798882713532</c:v>
                </c:pt>
                <c:pt idx="1366">
                  <c:v>64.9239033312252</c:v>
                </c:pt>
                <c:pt idx="1367">
                  <c:v>54.932409736952</c:v>
                </c:pt>
                <c:pt idx="1368">
                  <c:v>91.9658780782032</c:v>
                </c:pt>
                <c:pt idx="1369">
                  <c:v>59.5718695655071</c:v>
                </c:pt>
                <c:pt idx="1370">
                  <c:v>45.5346609885509</c:v>
                </c:pt>
                <c:pt idx="1371">
                  <c:v>43.9572543000983</c:v>
                </c:pt>
                <c:pt idx="1372">
                  <c:v>68.53937578659431</c:v>
                </c:pt>
                <c:pt idx="1373">
                  <c:v>44.1025717431565</c:v>
                </c:pt>
                <c:pt idx="1374">
                  <c:v>65.62227119420361</c:v>
                </c:pt>
                <c:pt idx="1375">
                  <c:v>60.0234109566617</c:v>
                </c:pt>
                <c:pt idx="1376">
                  <c:v>56.8088116405473</c:v>
                </c:pt>
                <c:pt idx="1377">
                  <c:v>36.7712854768678</c:v>
                </c:pt>
                <c:pt idx="1378">
                  <c:v>67.4593987600135</c:v>
                </c:pt>
                <c:pt idx="1379">
                  <c:v>46.3561190669207</c:v>
                </c:pt>
                <c:pt idx="1380">
                  <c:v>75.2031988197373</c:v>
                </c:pt>
                <c:pt idx="1381">
                  <c:v>56.6101942426088</c:v>
                </c:pt>
                <c:pt idx="1382">
                  <c:v>56.9336371853241</c:v>
                </c:pt>
                <c:pt idx="1383">
                  <c:v>68.1013052645627</c:v>
                </c:pt>
                <c:pt idx="1384">
                  <c:v>51.8653695341484</c:v>
                </c:pt>
                <c:pt idx="1385">
                  <c:v>58.5761024341002</c:v>
                </c:pt>
                <c:pt idx="1386">
                  <c:v>64.9897226976066</c:v>
                </c:pt>
                <c:pt idx="1387">
                  <c:v>70.142126851531</c:v>
                </c:pt>
                <c:pt idx="1388">
                  <c:v>60.44458584229</c:v>
                </c:pt>
                <c:pt idx="1389">
                  <c:v>48.7435014103654</c:v>
                </c:pt>
                <c:pt idx="1390">
                  <c:v>58.5345275457005</c:v>
                </c:pt>
                <c:pt idx="1391">
                  <c:v>62.9903493184387</c:v>
                </c:pt>
                <c:pt idx="1392">
                  <c:v>56.4040406228676</c:v>
                </c:pt>
                <c:pt idx="1393">
                  <c:v>51.3393242023467</c:v>
                </c:pt>
                <c:pt idx="1394">
                  <c:v>79.0903355215905</c:v>
                </c:pt>
                <c:pt idx="1395">
                  <c:v>40.2128153166984</c:v>
                </c:pt>
                <c:pt idx="1396">
                  <c:v>40.3233860870554</c:v>
                </c:pt>
                <c:pt idx="1397">
                  <c:v>63.4652599094901</c:v>
                </c:pt>
                <c:pt idx="1398">
                  <c:v>97.7680864509428</c:v>
                </c:pt>
                <c:pt idx="1399">
                  <c:v>53.2282287382777</c:v>
                </c:pt>
                <c:pt idx="1400">
                  <c:v>56.6993981240391</c:v>
                </c:pt>
                <c:pt idx="1401">
                  <c:v>52.4056752928742</c:v>
                </c:pt>
                <c:pt idx="1402">
                  <c:v>51.2410923819374</c:v>
                </c:pt>
                <c:pt idx="1403">
                  <c:v>72.1278670715764</c:v>
                </c:pt>
                <c:pt idx="1404">
                  <c:v>55.2313055737765</c:v>
                </c:pt>
                <c:pt idx="1405">
                  <c:v>49.0198123590161</c:v>
                </c:pt>
                <c:pt idx="1406">
                  <c:v>55.7562181917749</c:v>
                </c:pt>
                <c:pt idx="1407">
                  <c:v>52.546940598202</c:v>
                </c:pt>
                <c:pt idx="1408">
                  <c:v>50.3499689764245</c:v>
                </c:pt>
                <c:pt idx="1409">
                  <c:v>39.8475806984599</c:v>
                </c:pt>
                <c:pt idx="1410">
                  <c:v>26.6013760068555</c:v>
                </c:pt>
                <c:pt idx="1411">
                  <c:v>69.4119731052625</c:v>
                </c:pt>
                <c:pt idx="1412">
                  <c:v>83.7438310085133</c:v>
                </c:pt>
                <c:pt idx="1413">
                  <c:v>58.9357275687886</c:v>
                </c:pt>
                <c:pt idx="1414">
                  <c:v>31.1134496436209</c:v>
                </c:pt>
                <c:pt idx="1415">
                  <c:v>90.7740326339209</c:v>
                </c:pt>
                <c:pt idx="1416">
                  <c:v>54.3733123253746</c:v>
                </c:pt>
                <c:pt idx="1417">
                  <c:v>59.0829165200771</c:v>
                </c:pt>
                <c:pt idx="1418">
                  <c:v>28.8412012035582</c:v>
                </c:pt>
                <c:pt idx="1419">
                  <c:v>60.3715656447251</c:v>
                </c:pt>
                <c:pt idx="1420">
                  <c:v>70.94884156068071</c:v>
                </c:pt>
                <c:pt idx="1421">
                  <c:v>59.404764155796</c:v>
                </c:pt>
                <c:pt idx="1422">
                  <c:v>32.2493032085763</c:v>
                </c:pt>
                <c:pt idx="1423">
                  <c:v>58.6359058427102</c:v>
                </c:pt>
                <c:pt idx="1424">
                  <c:v>43.6459983731562</c:v>
                </c:pt>
                <c:pt idx="1425">
                  <c:v>42.5317787411202</c:v>
                </c:pt>
                <c:pt idx="1426">
                  <c:v>90.4375586323014</c:v>
                </c:pt>
                <c:pt idx="1427">
                  <c:v>51.898619102123</c:v>
                </c:pt>
                <c:pt idx="1428">
                  <c:v>44.0718159553139</c:v>
                </c:pt>
                <c:pt idx="1429">
                  <c:v>80.7094212315635</c:v>
                </c:pt>
                <c:pt idx="1430">
                  <c:v>51.3661618398046</c:v>
                </c:pt>
                <c:pt idx="1431">
                  <c:v>67.988748737976</c:v>
                </c:pt>
                <c:pt idx="1432">
                  <c:v>74.7897656801592</c:v>
                </c:pt>
                <c:pt idx="1433">
                  <c:v>53.1146043502677</c:v>
                </c:pt>
                <c:pt idx="1434">
                  <c:v>85.85015047847899</c:v>
                </c:pt>
                <c:pt idx="1435">
                  <c:v>36.6564951409059</c:v>
                </c:pt>
                <c:pt idx="1436">
                  <c:v>31.1800753929127</c:v>
                </c:pt>
                <c:pt idx="1437">
                  <c:v>42.7079664754263</c:v>
                </c:pt>
                <c:pt idx="1438">
                  <c:v>43.8383286572533</c:v>
                </c:pt>
                <c:pt idx="1439">
                  <c:v>75.80882005060469</c:v>
                </c:pt>
                <c:pt idx="1440">
                  <c:v>53.089245398341</c:v>
                </c:pt>
                <c:pt idx="1441">
                  <c:v>52.7168335053579</c:v>
                </c:pt>
                <c:pt idx="1442">
                  <c:v>58.9767718617668</c:v>
                </c:pt>
                <c:pt idx="1443">
                  <c:v>54.0655748297761</c:v>
                </c:pt>
                <c:pt idx="1444">
                  <c:v>61.1499432273047</c:v>
                </c:pt>
                <c:pt idx="1445">
                  <c:v>59.9710280574064</c:v>
                </c:pt>
                <c:pt idx="1446">
                  <c:v>58.6670613103005</c:v>
                </c:pt>
                <c:pt idx="1447">
                  <c:v>54.0262996581457</c:v>
                </c:pt>
                <c:pt idx="1448">
                  <c:v>39.6406500537351</c:v>
                </c:pt>
                <c:pt idx="1449">
                  <c:v>43.0187581738684</c:v>
                </c:pt>
                <c:pt idx="1450">
                  <c:v>35.3226082779139</c:v>
                </c:pt>
                <c:pt idx="1451">
                  <c:v>61.0185212085611</c:v>
                </c:pt>
                <c:pt idx="1452">
                  <c:v>44.0599020158891</c:v>
                </c:pt>
                <c:pt idx="1453">
                  <c:v>77.626041849168</c:v>
                </c:pt>
                <c:pt idx="1454">
                  <c:v>41.4782000712602</c:v>
                </c:pt>
                <c:pt idx="1455">
                  <c:v>46.8231551898124</c:v>
                </c:pt>
                <c:pt idx="1456">
                  <c:v>68.9573420935526</c:v>
                </c:pt>
                <c:pt idx="1457">
                  <c:v>50.5590739175401</c:v>
                </c:pt>
                <c:pt idx="1458">
                  <c:v>35.3196440110425</c:v>
                </c:pt>
                <c:pt idx="1459">
                  <c:v>39.8162037250545</c:v>
                </c:pt>
                <c:pt idx="1460">
                  <c:v>61.4282223619478</c:v>
                </c:pt>
                <c:pt idx="1461">
                  <c:v>32.1340924226813</c:v>
                </c:pt>
                <c:pt idx="1462">
                  <c:v>61.1902244671673</c:v>
                </c:pt>
                <c:pt idx="1463">
                  <c:v>54.1247088841307</c:v>
                </c:pt>
                <c:pt idx="1464">
                  <c:v>43.6927151550379</c:v>
                </c:pt>
                <c:pt idx="1465">
                  <c:v>97.07846429480971</c:v>
                </c:pt>
                <c:pt idx="1466">
                  <c:v>39.1593327593927</c:v>
                </c:pt>
                <c:pt idx="1467">
                  <c:v>40.5191167762125</c:v>
                </c:pt>
                <c:pt idx="1468">
                  <c:v>32.5327525485435</c:v>
                </c:pt>
                <c:pt idx="1469">
                  <c:v>65.05607410680641</c:v>
                </c:pt>
                <c:pt idx="1470">
                  <c:v>53.0165527744044</c:v>
                </c:pt>
                <c:pt idx="1471">
                  <c:v>83.1561445766411</c:v>
                </c:pt>
                <c:pt idx="1472">
                  <c:v>26.5677452400212</c:v>
                </c:pt>
                <c:pt idx="1473">
                  <c:v>52.8703189024087</c:v>
                </c:pt>
                <c:pt idx="1474">
                  <c:v>47.8223295483162</c:v>
                </c:pt>
                <c:pt idx="1475">
                  <c:v>31.9647566651805</c:v>
                </c:pt>
                <c:pt idx="1476">
                  <c:v>49.3584808399244</c:v>
                </c:pt>
                <c:pt idx="1477">
                  <c:v>62.0638870860884</c:v>
                </c:pt>
                <c:pt idx="1478">
                  <c:v>39.2580297155307</c:v>
                </c:pt>
                <c:pt idx="1479">
                  <c:v>56.5192980398176</c:v>
                </c:pt>
                <c:pt idx="1480">
                  <c:v>33.3241490068217</c:v>
                </c:pt>
                <c:pt idx="1481">
                  <c:v>49.1397881503337</c:v>
                </c:pt>
                <c:pt idx="1482">
                  <c:v>82.4480193245429</c:v>
                </c:pt>
                <c:pt idx="1483">
                  <c:v>57.8181070938197</c:v>
                </c:pt>
                <c:pt idx="1484">
                  <c:v>58.6174273412489</c:v>
                </c:pt>
                <c:pt idx="1485">
                  <c:v>73.8677706213427</c:v>
                </c:pt>
                <c:pt idx="1486">
                  <c:v>39.1572134738104</c:v>
                </c:pt>
                <c:pt idx="1487">
                  <c:v>49.9821249048303</c:v>
                </c:pt>
                <c:pt idx="1488">
                  <c:v>54.6926064420214</c:v>
                </c:pt>
                <c:pt idx="1489">
                  <c:v>64.4991908939601</c:v>
                </c:pt>
                <c:pt idx="1490">
                  <c:v>37.27638598188</c:v>
                </c:pt>
                <c:pt idx="1491">
                  <c:v>36.2912381121475</c:v>
                </c:pt>
                <c:pt idx="1492">
                  <c:v>56.6509155985909</c:v>
                </c:pt>
                <c:pt idx="1493">
                  <c:v>46.6739363922099</c:v>
                </c:pt>
                <c:pt idx="1494">
                  <c:v>54.1390862238563</c:v>
                </c:pt>
                <c:pt idx="1495">
                  <c:v>36.258952678814</c:v>
                </c:pt>
                <c:pt idx="1496">
                  <c:v>44.0686217789905</c:v>
                </c:pt>
                <c:pt idx="1497">
                  <c:v>48.9212829457393</c:v>
                </c:pt>
                <c:pt idx="1498">
                  <c:v>43.6410557949972</c:v>
                </c:pt>
                <c:pt idx="1499">
                  <c:v>52.7328987162649</c:v>
                </c:pt>
                <c:pt idx="1500">
                  <c:v>52.4502370729788</c:v>
                </c:pt>
                <c:pt idx="1501">
                  <c:v>57.1875202522894</c:v>
                </c:pt>
                <c:pt idx="1502">
                  <c:v>56.7960272825834</c:v>
                </c:pt>
                <c:pt idx="1503">
                  <c:v>71.5573502388373</c:v>
                </c:pt>
                <c:pt idx="1504">
                  <c:v>59.5248760467352</c:v>
                </c:pt>
                <c:pt idx="1505">
                  <c:v>42.1963971870078</c:v>
                </c:pt>
                <c:pt idx="1506">
                  <c:v>73.69798035341471</c:v>
                </c:pt>
                <c:pt idx="1507">
                  <c:v>55.1372333674785</c:v>
                </c:pt>
                <c:pt idx="1508">
                  <c:v>53.826295908603</c:v>
                </c:pt>
                <c:pt idx="1509">
                  <c:v>30.8935736897922</c:v>
                </c:pt>
                <c:pt idx="1510">
                  <c:v>50.0353253668168</c:v>
                </c:pt>
                <c:pt idx="1511">
                  <c:v>46.547416658205</c:v>
                </c:pt>
                <c:pt idx="1512">
                  <c:v>45.9645683207624</c:v>
                </c:pt>
                <c:pt idx="1513">
                  <c:v>68.5423172406164</c:v>
                </c:pt>
                <c:pt idx="1514">
                  <c:v>48.6993138116962</c:v>
                </c:pt>
                <c:pt idx="1515">
                  <c:v>40.6046735106043</c:v>
                </c:pt>
                <c:pt idx="1516">
                  <c:v>41.4993386196757</c:v>
                </c:pt>
                <c:pt idx="1517">
                  <c:v>34.8259509349538</c:v>
                </c:pt>
                <c:pt idx="1518">
                  <c:v>25.3234523814075</c:v>
                </c:pt>
                <c:pt idx="1519">
                  <c:v>58.3365523325819</c:v>
                </c:pt>
                <c:pt idx="1520">
                  <c:v>89.7321420231563</c:v>
                </c:pt>
                <c:pt idx="1521">
                  <c:v>62.3300062567875</c:v>
                </c:pt>
                <c:pt idx="1522">
                  <c:v>32.3341841015231</c:v>
                </c:pt>
                <c:pt idx="1523">
                  <c:v>23.2173057424658</c:v>
                </c:pt>
                <c:pt idx="1524">
                  <c:v>30.4845027135849</c:v>
                </c:pt>
                <c:pt idx="1525">
                  <c:v>66.69681265696251</c:v>
                </c:pt>
                <c:pt idx="1526">
                  <c:v>60.2256749081302</c:v>
                </c:pt>
                <c:pt idx="1527">
                  <c:v>38.2669303653119</c:v>
                </c:pt>
                <c:pt idx="1528">
                  <c:v>51.988702723811</c:v>
                </c:pt>
                <c:pt idx="1529">
                  <c:v>34.7519406471405</c:v>
                </c:pt>
                <c:pt idx="1530">
                  <c:v>32.1802546246907</c:v>
                </c:pt>
                <c:pt idx="1531">
                  <c:v>61.5422124097483</c:v>
                </c:pt>
                <c:pt idx="1532">
                  <c:v>44.5696165420672</c:v>
                </c:pt>
                <c:pt idx="1533">
                  <c:v>68.7326684419171</c:v>
                </c:pt>
                <c:pt idx="1534">
                  <c:v>110.521251607605</c:v>
                </c:pt>
                <c:pt idx="1535">
                  <c:v>35.4845122567418</c:v>
                </c:pt>
                <c:pt idx="1536">
                  <c:v>54.4840174101541</c:v>
                </c:pt>
                <c:pt idx="1537">
                  <c:v>74.85694839835961</c:v>
                </c:pt>
                <c:pt idx="1538">
                  <c:v>36.2336495140219</c:v>
                </c:pt>
                <c:pt idx="1539">
                  <c:v>45.8688224539044</c:v>
                </c:pt>
                <c:pt idx="1540">
                  <c:v>36.3493775542866</c:v>
                </c:pt>
                <c:pt idx="1541">
                  <c:v>39.1672320763743</c:v>
                </c:pt>
                <c:pt idx="1542">
                  <c:v>46.7987804302845</c:v>
                </c:pt>
                <c:pt idx="1543">
                  <c:v>39.031931734412</c:v>
                </c:pt>
                <c:pt idx="1544">
                  <c:v>31.8035689334098</c:v>
                </c:pt>
                <c:pt idx="1545">
                  <c:v>48.8632552760558</c:v>
                </c:pt>
                <c:pt idx="1546">
                  <c:v>53.156270964204</c:v>
                </c:pt>
                <c:pt idx="1547">
                  <c:v>46.6391189529308</c:v>
                </c:pt>
                <c:pt idx="1548">
                  <c:v>33.6449009018328</c:v>
                </c:pt>
                <c:pt idx="1549">
                  <c:v>44.3826799577793</c:v>
                </c:pt>
                <c:pt idx="1550">
                  <c:v>48.1672728462417</c:v>
                </c:pt>
                <c:pt idx="1551">
                  <c:v>28.2617377071314</c:v>
                </c:pt>
                <c:pt idx="1552">
                  <c:v>53.4986902961619</c:v>
                </c:pt>
                <c:pt idx="1553">
                  <c:v>47.1089276672566</c:v>
                </c:pt>
                <c:pt idx="1554">
                  <c:v>55.9633663176714</c:v>
                </c:pt>
                <c:pt idx="1555">
                  <c:v>51.9353569289472</c:v>
                </c:pt>
                <c:pt idx="1556">
                  <c:v>39.5281626846708</c:v>
                </c:pt>
                <c:pt idx="1557">
                  <c:v>23.9711559604294</c:v>
                </c:pt>
                <c:pt idx="1558">
                  <c:v>75.4271166199174</c:v>
                </c:pt>
                <c:pt idx="1559">
                  <c:v>31.7200129014993</c:v>
                </c:pt>
                <c:pt idx="1560">
                  <c:v>41.4230551728415</c:v>
                </c:pt>
                <c:pt idx="1561">
                  <c:v>51.8052207339876</c:v>
                </c:pt>
                <c:pt idx="1562">
                  <c:v>41.3949772753812</c:v>
                </c:pt>
                <c:pt idx="1563">
                  <c:v>61.4130806475336</c:v>
                </c:pt>
                <c:pt idx="1564">
                  <c:v>32.8261978506141</c:v>
                </c:pt>
                <c:pt idx="1565">
                  <c:v>60.8581810769878</c:v>
                </c:pt>
                <c:pt idx="1566">
                  <c:v>53.1255847469699</c:v>
                </c:pt>
                <c:pt idx="1567">
                  <c:v>33.327565573342</c:v>
                </c:pt>
                <c:pt idx="1568">
                  <c:v>55.2815254532699</c:v>
                </c:pt>
                <c:pt idx="1569">
                  <c:v>53.1928717879644</c:v>
                </c:pt>
                <c:pt idx="1570">
                  <c:v>50.6353623188485</c:v>
                </c:pt>
                <c:pt idx="1571">
                  <c:v>38.301962565</c:v>
                </c:pt>
                <c:pt idx="1572">
                  <c:v>69.7850622576583</c:v>
                </c:pt>
                <c:pt idx="1573">
                  <c:v>49.2824594603603</c:v>
                </c:pt>
                <c:pt idx="1574">
                  <c:v>45.3639731221499</c:v>
                </c:pt>
                <c:pt idx="1575">
                  <c:v>64.2408703474939</c:v>
                </c:pt>
                <c:pt idx="1576">
                  <c:v>41.9046726107692</c:v>
                </c:pt>
                <c:pt idx="1577">
                  <c:v>38.0315399231451</c:v>
                </c:pt>
                <c:pt idx="1578">
                  <c:v>42.9437462800132</c:v>
                </c:pt>
                <c:pt idx="1579">
                  <c:v>63.14378025995</c:v>
                </c:pt>
                <c:pt idx="1580">
                  <c:v>64.15353543252461</c:v>
                </c:pt>
                <c:pt idx="1581">
                  <c:v>42.4599948917611</c:v>
                </c:pt>
                <c:pt idx="1582">
                  <c:v>67.60098608764319</c:v>
                </c:pt>
                <c:pt idx="1583">
                  <c:v>64.39191237108849</c:v>
                </c:pt>
                <c:pt idx="1584">
                  <c:v>40.0931693094901</c:v>
                </c:pt>
                <c:pt idx="1585">
                  <c:v>34.2539386656429</c:v>
                </c:pt>
                <c:pt idx="1586">
                  <c:v>44.8233250762679</c:v>
                </c:pt>
                <c:pt idx="1587">
                  <c:v>54.9471588339974</c:v>
                </c:pt>
                <c:pt idx="1588">
                  <c:v>44.5516618398773</c:v>
                </c:pt>
                <c:pt idx="1589">
                  <c:v>69.9648847139092</c:v>
                </c:pt>
                <c:pt idx="1590">
                  <c:v>53.6274417103241</c:v>
                </c:pt>
                <c:pt idx="1591">
                  <c:v>47.0829448120096</c:v>
                </c:pt>
                <c:pt idx="1592">
                  <c:v>41.1358042123443</c:v>
                </c:pt>
                <c:pt idx="1593">
                  <c:v>41.4232921981426</c:v>
                </c:pt>
                <c:pt idx="1594">
                  <c:v>35.4170220866517</c:v>
                </c:pt>
                <c:pt idx="1595">
                  <c:v>35.4450421651764</c:v>
                </c:pt>
                <c:pt idx="1596">
                  <c:v>35.7733098943304</c:v>
                </c:pt>
                <c:pt idx="1597">
                  <c:v>57.8000241190384</c:v>
                </c:pt>
                <c:pt idx="1598">
                  <c:v>33.0968715451795</c:v>
                </c:pt>
                <c:pt idx="1599">
                  <c:v>32.7561561838198</c:v>
                </c:pt>
                <c:pt idx="1600">
                  <c:v>55.2038436019652</c:v>
                </c:pt>
                <c:pt idx="1601">
                  <c:v>65.5764144167088</c:v>
                </c:pt>
                <c:pt idx="1602">
                  <c:v>42.0888780085427</c:v>
                </c:pt>
                <c:pt idx="1603">
                  <c:v>39.6899869496645</c:v>
                </c:pt>
                <c:pt idx="1604">
                  <c:v>63.1241520472117</c:v>
                </c:pt>
                <c:pt idx="1605">
                  <c:v>32.2531939927856</c:v>
                </c:pt>
                <c:pt idx="1606">
                  <c:v>52.1029495043537</c:v>
                </c:pt>
                <c:pt idx="1607">
                  <c:v>61.2503310029505</c:v>
                </c:pt>
                <c:pt idx="1608">
                  <c:v>65.9006313375146</c:v>
                </c:pt>
                <c:pt idx="1609">
                  <c:v>53.7789366217166</c:v>
                </c:pt>
                <c:pt idx="1610">
                  <c:v>41.6656662662502</c:v>
                </c:pt>
                <c:pt idx="1611">
                  <c:v>45.8713049884232</c:v>
                </c:pt>
                <c:pt idx="1612">
                  <c:v>31.8293525065769</c:v>
                </c:pt>
                <c:pt idx="1613">
                  <c:v>52.3143951947365</c:v>
                </c:pt>
                <c:pt idx="1614">
                  <c:v>43.2519224974045</c:v>
                </c:pt>
                <c:pt idx="1615">
                  <c:v>51.8718000799708</c:v>
                </c:pt>
                <c:pt idx="1616">
                  <c:v>60.759913609204</c:v>
                </c:pt>
                <c:pt idx="1617">
                  <c:v>52.1377933106166</c:v>
                </c:pt>
                <c:pt idx="1618">
                  <c:v>54.0094283485627</c:v>
                </c:pt>
                <c:pt idx="1619">
                  <c:v>56.9352932419083</c:v>
                </c:pt>
                <c:pt idx="1620">
                  <c:v>59.6577461750388</c:v>
                </c:pt>
                <c:pt idx="1621">
                  <c:v>36.1344482835735</c:v>
                </c:pt>
                <c:pt idx="1622">
                  <c:v>41.6188146999092</c:v>
                </c:pt>
                <c:pt idx="1623">
                  <c:v>72.6400036991374</c:v>
                </c:pt>
                <c:pt idx="1624">
                  <c:v>40.693292302299</c:v>
                </c:pt>
                <c:pt idx="1625">
                  <c:v>45.1438918177977</c:v>
                </c:pt>
                <c:pt idx="1626">
                  <c:v>55.6660295815603</c:v>
                </c:pt>
                <c:pt idx="1627">
                  <c:v>47.8189205520003</c:v>
                </c:pt>
                <c:pt idx="1628">
                  <c:v>39.3517304367354</c:v>
                </c:pt>
                <c:pt idx="1629">
                  <c:v>47.5183603900709</c:v>
                </c:pt>
                <c:pt idx="1630">
                  <c:v>51.0968562029479</c:v>
                </c:pt>
                <c:pt idx="1631">
                  <c:v>31.8610511403992</c:v>
                </c:pt>
                <c:pt idx="1632">
                  <c:v>57.036050276131</c:v>
                </c:pt>
                <c:pt idx="1633">
                  <c:v>40.9155693069239</c:v>
                </c:pt>
                <c:pt idx="1634">
                  <c:v>35.0729782160587</c:v>
                </c:pt>
                <c:pt idx="1635">
                  <c:v>104.748747122203</c:v>
                </c:pt>
                <c:pt idx="1636">
                  <c:v>43.3219258024863</c:v>
                </c:pt>
                <c:pt idx="1637">
                  <c:v>62.7399564390582</c:v>
                </c:pt>
                <c:pt idx="1638">
                  <c:v>49.999418980168</c:v>
                </c:pt>
                <c:pt idx="1639">
                  <c:v>57.3234272416189</c:v>
                </c:pt>
                <c:pt idx="1640">
                  <c:v>52.0694324715813</c:v>
                </c:pt>
                <c:pt idx="1641">
                  <c:v>54.4682758021955</c:v>
                </c:pt>
                <c:pt idx="1642">
                  <c:v>54.9122965707386</c:v>
                </c:pt>
                <c:pt idx="1643">
                  <c:v>53.6845478089754</c:v>
                </c:pt>
                <c:pt idx="1644">
                  <c:v>67.7376055129869</c:v>
                </c:pt>
                <c:pt idx="1645">
                  <c:v>29.1170821094266</c:v>
                </c:pt>
                <c:pt idx="1646">
                  <c:v>43.0491280436526</c:v>
                </c:pt>
                <c:pt idx="1647">
                  <c:v>64.21581790264101</c:v>
                </c:pt>
                <c:pt idx="1648">
                  <c:v>59.4910239547379</c:v>
                </c:pt>
                <c:pt idx="1649">
                  <c:v>77.4974473914136</c:v>
                </c:pt>
                <c:pt idx="1650">
                  <c:v>35.3717654462394</c:v>
                </c:pt>
                <c:pt idx="1651">
                  <c:v>46.1820216227101</c:v>
                </c:pt>
                <c:pt idx="1652">
                  <c:v>36.2377445248673</c:v>
                </c:pt>
                <c:pt idx="1653">
                  <c:v>41.4359947874433</c:v>
                </c:pt>
                <c:pt idx="1654">
                  <c:v>28.2059069313913</c:v>
                </c:pt>
                <c:pt idx="1655">
                  <c:v>46.1986837442092</c:v>
                </c:pt>
                <c:pt idx="1656">
                  <c:v>36.2167732785873</c:v>
                </c:pt>
                <c:pt idx="1657">
                  <c:v>45.8611132362953</c:v>
                </c:pt>
                <c:pt idx="1658">
                  <c:v>50.5678983784677</c:v>
                </c:pt>
                <c:pt idx="1659">
                  <c:v>44.2018069234462</c:v>
                </c:pt>
                <c:pt idx="1660">
                  <c:v>52.0134863794643</c:v>
                </c:pt>
                <c:pt idx="1661">
                  <c:v>64.2756782192176</c:v>
                </c:pt>
                <c:pt idx="1662">
                  <c:v>62.0408965217992</c:v>
                </c:pt>
                <c:pt idx="1663">
                  <c:v>51.9506761597421</c:v>
                </c:pt>
                <c:pt idx="1664">
                  <c:v>31.0228001716513</c:v>
                </c:pt>
                <c:pt idx="1665">
                  <c:v>46.5125716148432</c:v>
                </c:pt>
                <c:pt idx="1666">
                  <c:v>66.1775214953293</c:v>
                </c:pt>
                <c:pt idx="1667">
                  <c:v>49.0322842240132</c:v>
                </c:pt>
                <c:pt idx="1668">
                  <c:v>71.4102345604786</c:v>
                </c:pt>
                <c:pt idx="1669">
                  <c:v>31.2334965728367</c:v>
                </c:pt>
                <c:pt idx="1670">
                  <c:v>41.5319033517599</c:v>
                </c:pt>
                <c:pt idx="1671">
                  <c:v>58.0517635090796</c:v>
                </c:pt>
                <c:pt idx="1672">
                  <c:v>30.8370135119341</c:v>
                </c:pt>
                <c:pt idx="1673">
                  <c:v>64.9559219299247</c:v>
                </c:pt>
                <c:pt idx="1674">
                  <c:v>43.1263701077799</c:v>
                </c:pt>
                <c:pt idx="1675">
                  <c:v>55.5723828784113</c:v>
                </c:pt>
                <c:pt idx="1676">
                  <c:v>37.2427801695163</c:v>
                </c:pt>
                <c:pt idx="1677">
                  <c:v>47.7992352177135</c:v>
                </c:pt>
                <c:pt idx="1678">
                  <c:v>46.9284112563502</c:v>
                </c:pt>
                <c:pt idx="1679">
                  <c:v>79.1718002702106</c:v>
                </c:pt>
                <c:pt idx="1680">
                  <c:v>45.3499906885592</c:v>
                </c:pt>
                <c:pt idx="1681">
                  <c:v>45.7146878492494</c:v>
                </c:pt>
                <c:pt idx="1682">
                  <c:v>50.1795319751152</c:v>
                </c:pt>
                <c:pt idx="1683">
                  <c:v>49.8472199522528</c:v>
                </c:pt>
                <c:pt idx="1684">
                  <c:v>36.1073552660774</c:v>
                </c:pt>
                <c:pt idx="1685">
                  <c:v>45.6370749893924</c:v>
                </c:pt>
                <c:pt idx="1686">
                  <c:v>100.758656617396</c:v>
                </c:pt>
                <c:pt idx="1687">
                  <c:v>68.4302391202616</c:v>
                </c:pt>
                <c:pt idx="1688">
                  <c:v>42.0990444586909</c:v>
                </c:pt>
                <c:pt idx="1689">
                  <c:v>62.6681375606802</c:v>
                </c:pt>
                <c:pt idx="1690">
                  <c:v>40.9811854342762</c:v>
                </c:pt>
                <c:pt idx="1691">
                  <c:v>46.6422325539492</c:v>
                </c:pt>
                <c:pt idx="1692">
                  <c:v>30.0199137278075</c:v>
                </c:pt>
                <c:pt idx="1693">
                  <c:v>29.4789734318622</c:v>
                </c:pt>
                <c:pt idx="1694">
                  <c:v>53.8668897516972</c:v>
                </c:pt>
                <c:pt idx="1695">
                  <c:v>46.7070648740879</c:v>
                </c:pt>
                <c:pt idx="1696">
                  <c:v>38.2634270835708</c:v>
                </c:pt>
                <c:pt idx="1697">
                  <c:v>30.5786311743357</c:v>
                </c:pt>
                <c:pt idx="1698">
                  <c:v>62.7883804061671</c:v>
                </c:pt>
                <c:pt idx="1699">
                  <c:v>80.34597910229211</c:v>
                </c:pt>
                <c:pt idx="1700">
                  <c:v>30.8414103913009</c:v>
                </c:pt>
                <c:pt idx="1701">
                  <c:v>44.1610732006122</c:v>
                </c:pt>
                <c:pt idx="1702">
                  <c:v>47.2264671966853</c:v>
                </c:pt>
                <c:pt idx="1703">
                  <c:v>36.4104920945036</c:v>
                </c:pt>
                <c:pt idx="1704">
                  <c:v>50.2268948035242</c:v>
                </c:pt>
                <c:pt idx="1705">
                  <c:v>51.2719247124421</c:v>
                </c:pt>
                <c:pt idx="1706">
                  <c:v>51.4539840584859</c:v>
                </c:pt>
                <c:pt idx="1707">
                  <c:v>39.8105178703627</c:v>
                </c:pt>
                <c:pt idx="1708">
                  <c:v>58.5095521386419</c:v>
                </c:pt>
                <c:pt idx="1709">
                  <c:v>32.823474384942</c:v>
                </c:pt>
                <c:pt idx="1710">
                  <c:v>64.0226793093528</c:v>
                </c:pt>
                <c:pt idx="1711">
                  <c:v>52.1340393989468</c:v>
                </c:pt>
                <c:pt idx="1712">
                  <c:v>58.4734055197272</c:v>
                </c:pt>
                <c:pt idx="1713">
                  <c:v>70.79197153272359</c:v>
                </c:pt>
                <c:pt idx="1714">
                  <c:v>66.0015791975533</c:v>
                </c:pt>
                <c:pt idx="1715">
                  <c:v>43.5040211686637</c:v>
                </c:pt>
                <c:pt idx="1716">
                  <c:v>41.122713229924</c:v>
                </c:pt>
                <c:pt idx="1717">
                  <c:v>39.1421017187107</c:v>
                </c:pt>
                <c:pt idx="1718">
                  <c:v>38.7856579219944</c:v>
                </c:pt>
                <c:pt idx="1719">
                  <c:v>41.911956575227</c:v>
                </c:pt>
                <c:pt idx="1720">
                  <c:v>34.8448457335348</c:v>
                </c:pt>
                <c:pt idx="1721">
                  <c:v>25.9893441853686</c:v>
                </c:pt>
                <c:pt idx="1722">
                  <c:v>38.0972084448548</c:v>
                </c:pt>
                <c:pt idx="1723">
                  <c:v>36.9783809300831</c:v>
                </c:pt>
                <c:pt idx="1724">
                  <c:v>36.8945886008147</c:v>
                </c:pt>
                <c:pt idx="1725">
                  <c:v>35.5212737911052</c:v>
                </c:pt>
                <c:pt idx="1726">
                  <c:v>70.5786166724336</c:v>
                </c:pt>
                <c:pt idx="1727">
                  <c:v>42.0757244802143</c:v>
                </c:pt>
                <c:pt idx="1728">
                  <c:v>69.4110794593992</c:v>
                </c:pt>
                <c:pt idx="1729">
                  <c:v>44.0331441706327</c:v>
                </c:pt>
                <c:pt idx="1730">
                  <c:v>47.3744140251635</c:v>
                </c:pt>
                <c:pt idx="1731">
                  <c:v>63.1102173126821</c:v>
                </c:pt>
                <c:pt idx="1732">
                  <c:v>46.4470901249026</c:v>
                </c:pt>
                <c:pt idx="1733">
                  <c:v>36.1286163154297</c:v>
                </c:pt>
                <c:pt idx="1734">
                  <c:v>37.6633375807316</c:v>
                </c:pt>
                <c:pt idx="1735">
                  <c:v>49.2820129679324</c:v>
                </c:pt>
                <c:pt idx="1736">
                  <c:v>47.140555356231</c:v>
                </c:pt>
                <c:pt idx="1737">
                  <c:v>55.6623135972065</c:v>
                </c:pt>
                <c:pt idx="1738">
                  <c:v>46.8465039090659</c:v>
                </c:pt>
                <c:pt idx="1739">
                  <c:v>41.1896632197993</c:v>
                </c:pt>
                <c:pt idx="1740">
                  <c:v>35.1506052817809</c:v>
                </c:pt>
                <c:pt idx="1741">
                  <c:v>27.3706591912785</c:v>
                </c:pt>
                <c:pt idx="1742">
                  <c:v>37.6892886954702</c:v>
                </c:pt>
                <c:pt idx="1743">
                  <c:v>44.4147116005978</c:v>
                </c:pt>
                <c:pt idx="1744">
                  <c:v>23.2767326232888</c:v>
                </c:pt>
                <c:pt idx="1745">
                  <c:v>27.082809037435</c:v>
                </c:pt>
                <c:pt idx="1746">
                  <c:v>45.1571431907666</c:v>
                </c:pt>
                <c:pt idx="1747">
                  <c:v>70.27299064571</c:v>
                </c:pt>
                <c:pt idx="1748">
                  <c:v>34.7372286993519</c:v>
                </c:pt>
                <c:pt idx="1749">
                  <c:v>32.762357653698</c:v>
                </c:pt>
                <c:pt idx="1750">
                  <c:v>46.1327972286763</c:v>
                </c:pt>
                <c:pt idx="1751">
                  <c:v>31.5832357869905</c:v>
                </c:pt>
                <c:pt idx="1752">
                  <c:v>36.1151469478737</c:v>
                </c:pt>
                <c:pt idx="1753">
                  <c:v>50.419113552975</c:v>
                </c:pt>
                <c:pt idx="1754">
                  <c:v>28.2874890631765</c:v>
                </c:pt>
                <c:pt idx="1755">
                  <c:v>44.3623784054802</c:v>
                </c:pt>
                <c:pt idx="1756">
                  <c:v>42.6597292905602</c:v>
                </c:pt>
                <c:pt idx="1757">
                  <c:v>47.2394063265146</c:v>
                </c:pt>
                <c:pt idx="1758">
                  <c:v>45.5832906337413</c:v>
                </c:pt>
                <c:pt idx="1759">
                  <c:v>58.4255790754892</c:v>
                </c:pt>
                <c:pt idx="1760">
                  <c:v>21.6250331418568</c:v>
                </c:pt>
                <c:pt idx="1761">
                  <c:v>52.4527506605169</c:v>
                </c:pt>
                <c:pt idx="1762">
                  <c:v>41.4875760673068</c:v>
                </c:pt>
                <c:pt idx="1763">
                  <c:v>57.1943379423078</c:v>
                </c:pt>
                <c:pt idx="1764">
                  <c:v>23.8556970287018</c:v>
                </c:pt>
                <c:pt idx="1765">
                  <c:v>37.472591831819</c:v>
                </c:pt>
                <c:pt idx="1766">
                  <c:v>28.5138778568507</c:v>
                </c:pt>
                <c:pt idx="1767">
                  <c:v>32.0722634776832</c:v>
                </c:pt>
                <c:pt idx="1768">
                  <c:v>37.3665952484582</c:v>
                </c:pt>
                <c:pt idx="1769">
                  <c:v>39.439269611089</c:v>
                </c:pt>
                <c:pt idx="1770">
                  <c:v>53.5520586494097</c:v>
                </c:pt>
                <c:pt idx="1771">
                  <c:v>31.5244133261585</c:v>
                </c:pt>
                <c:pt idx="1772">
                  <c:v>39.3430528737515</c:v>
                </c:pt>
                <c:pt idx="1773">
                  <c:v>35.4831078968117</c:v>
                </c:pt>
                <c:pt idx="1774">
                  <c:v>38.3513888727336</c:v>
                </c:pt>
                <c:pt idx="1775">
                  <c:v>36.1621910116243</c:v>
                </c:pt>
                <c:pt idx="1776">
                  <c:v>28.2265192840289</c:v>
                </c:pt>
                <c:pt idx="1777">
                  <c:v>34.2948950094723</c:v>
                </c:pt>
                <c:pt idx="1778">
                  <c:v>33.029945484873</c:v>
                </c:pt>
                <c:pt idx="1779">
                  <c:v>35.8564363518627</c:v>
                </c:pt>
                <c:pt idx="1780">
                  <c:v>48.8218806800206</c:v>
                </c:pt>
                <c:pt idx="1781">
                  <c:v>71.0347567276486</c:v>
                </c:pt>
                <c:pt idx="1782">
                  <c:v>36.9040107003361</c:v>
                </c:pt>
                <c:pt idx="1783">
                  <c:v>33.8669293549748</c:v>
                </c:pt>
                <c:pt idx="1784">
                  <c:v>57.8629530073018</c:v>
                </c:pt>
                <c:pt idx="1785">
                  <c:v>52.3093315139672</c:v>
                </c:pt>
                <c:pt idx="1786">
                  <c:v>62.4271515268894</c:v>
                </c:pt>
                <c:pt idx="1787">
                  <c:v>44.3055433084343</c:v>
                </c:pt>
                <c:pt idx="1788">
                  <c:v>44.8241800214993</c:v>
                </c:pt>
                <c:pt idx="1789">
                  <c:v>41.7970596807838</c:v>
                </c:pt>
                <c:pt idx="1790">
                  <c:v>40.3716476026431</c:v>
                </c:pt>
                <c:pt idx="1791">
                  <c:v>38.6318587198435</c:v>
                </c:pt>
                <c:pt idx="1792">
                  <c:v>43.9431082715263</c:v>
                </c:pt>
                <c:pt idx="1793">
                  <c:v>49.6493208973823</c:v>
                </c:pt>
                <c:pt idx="1794">
                  <c:v>50.612067925199</c:v>
                </c:pt>
                <c:pt idx="1795">
                  <c:v>30.2821004342565</c:v>
                </c:pt>
                <c:pt idx="1796">
                  <c:v>24.0502354574574</c:v>
                </c:pt>
                <c:pt idx="1797">
                  <c:v>72.760121678144</c:v>
                </c:pt>
                <c:pt idx="1798">
                  <c:v>31.2047657422239</c:v>
                </c:pt>
                <c:pt idx="1799">
                  <c:v>53.7049795282263</c:v>
                </c:pt>
                <c:pt idx="1800">
                  <c:v>38.5209298099162</c:v>
                </c:pt>
                <c:pt idx="1801">
                  <c:v>44.9585231269172</c:v>
                </c:pt>
                <c:pt idx="1802">
                  <c:v>43.3908940761537</c:v>
                </c:pt>
                <c:pt idx="1803">
                  <c:v>32.0196901980248</c:v>
                </c:pt>
                <c:pt idx="1804">
                  <c:v>42.6184860124728</c:v>
                </c:pt>
                <c:pt idx="1805">
                  <c:v>28.0863718601426</c:v>
                </c:pt>
                <c:pt idx="1806">
                  <c:v>57.9600174179255</c:v>
                </c:pt>
                <c:pt idx="1807">
                  <c:v>35.7599218360846</c:v>
                </c:pt>
                <c:pt idx="1808">
                  <c:v>44.4106878517507</c:v>
                </c:pt>
                <c:pt idx="1809">
                  <c:v>54.5506838836915</c:v>
                </c:pt>
                <c:pt idx="1810">
                  <c:v>67.8579968557538</c:v>
                </c:pt>
                <c:pt idx="1811">
                  <c:v>78.12549324001191</c:v>
                </c:pt>
                <c:pt idx="1812">
                  <c:v>36.6373429657806</c:v>
                </c:pt>
                <c:pt idx="1813">
                  <c:v>48.7961164244289</c:v>
                </c:pt>
                <c:pt idx="1814">
                  <c:v>44.5052999503952</c:v>
                </c:pt>
                <c:pt idx="1815">
                  <c:v>27.5861980904632</c:v>
                </c:pt>
                <c:pt idx="1816">
                  <c:v>39.4981107618557</c:v>
                </c:pt>
                <c:pt idx="1817">
                  <c:v>43.6881110150981</c:v>
                </c:pt>
                <c:pt idx="1818">
                  <c:v>63.6867439986265</c:v>
                </c:pt>
                <c:pt idx="1819">
                  <c:v>29.33353059928</c:v>
                </c:pt>
                <c:pt idx="1820">
                  <c:v>27.2210184057306</c:v>
                </c:pt>
                <c:pt idx="1821">
                  <c:v>43.4833958194822</c:v>
                </c:pt>
                <c:pt idx="1822">
                  <c:v>43.8553998872958</c:v>
                </c:pt>
                <c:pt idx="1823">
                  <c:v>27.9788746068266</c:v>
                </c:pt>
                <c:pt idx="1824">
                  <c:v>47.1498398365855</c:v>
                </c:pt>
                <c:pt idx="1825">
                  <c:v>56.7846267128652</c:v>
                </c:pt>
                <c:pt idx="1826">
                  <c:v>36.5539660995728</c:v>
                </c:pt>
                <c:pt idx="1827">
                  <c:v>65.24551639306409</c:v>
                </c:pt>
                <c:pt idx="1828">
                  <c:v>56.4746586964196</c:v>
                </c:pt>
                <c:pt idx="1829">
                  <c:v>33.1191155986329</c:v>
                </c:pt>
                <c:pt idx="1830">
                  <c:v>27.1515474227698</c:v>
                </c:pt>
                <c:pt idx="1831">
                  <c:v>57.6557562190912</c:v>
                </c:pt>
                <c:pt idx="1832">
                  <c:v>30.6238292779513</c:v>
                </c:pt>
                <c:pt idx="1833">
                  <c:v>37.3754873790847</c:v>
                </c:pt>
                <c:pt idx="1834">
                  <c:v>52.1978055568699</c:v>
                </c:pt>
                <c:pt idx="1835">
                  <c:v>44.7982610566372</c:v>
                </c:pt>
                <c:pt idx="1836">
                  <c:v>34.8011997301606</c:v>
                </c:pt>
                <c:pt idx="1837">
                  <c:v>20.2596452942974</c:v>
                </c:pt>
                <c:pt idx="1838">
                  <c:v>49.9298738163982</c:v>
                </c:pt>
                <c:pt idx="1839">
                  <c:v>51.1553287979223</c:v>
                </c:pt>
                <c:pt idx="1840">
                  <c:v>55.4900056765125</c:v>
                </c:pt>
                <c:pt idx="1841">
                  <c:v>50.866289271005</c:v>
                </c:pt>
                <c:pt idx="1842">
                  <c:v>42.775284227956</c:v>
                </c:pt>
                <c:pt idx="1843">
                  <c:v>38.374465326456</c:v>
                </c:pt>
                <c:pt idx="1844">
                  <c:v>32.8141239743007</c:v>
                </c:pt>
                <c:pt idx="1845">
                  <c:v>53.4035964911344</c:v>
                </c:pt>
                <c:pt idx="1846">
                  <c:v>33.8835749994804</c:v>
                </c:pt>
                <c:pt idx="1847">
                  <c:v>44.6357500499387</c:v>
                </c:pt>
                <c:pt idx="1848">
                  <c:v>58.0552237669449</c:v>
                </c:pt>
                <c:pt idx="1849">
                  <c:v>36.1460547189568</c:v>
                </c:pt>
                <c:pt idx="1850">
                  <c:v>34.0139208124348</c:v>
                </c:pt>
                <c:pt idx="1851">
                  <c:v>32.7557891310943</c:v>
                </c:pt>
                <c:pt idx="1852">
                  <c:v>38.8823377038418</c:v>
                </c:pt>
                <c:pt idx="1853">
                  <c:v>30.5995621092266</c:v>
                </c:pt>
                <c:pt idx="1854">
                  <c:v>27.2996997979671</c:v>
                </c:pt>
                <c:pt idx="1855">
                  <c:v>33.3201131423338</c:v>
                </c:pt>
                <c:pt idx="1856">
                  <c:v>46.288595386726</c:v>
                </c:pt>
                <c:pt idx="1857">
                  <c:v>38.0317303395617</c:v>
                </c:pt>
                <c:pt idx="1858">
                  <c:v>42.7201259590591</c:v>
                </c:pt>
                <c:pt idx="1859">
                  <c:v>46.2528192731216</c:v>
                </c:pt>
                <c:pt idx="1860">
                  <c:v>46.5047209389061</c:v>
                </c:pt>
                <c:pt idx="1861">
                  <c:v>20.3714353523212</c:v>
                </c:pt>
                <c:pt idx="1862">
                  <c:v>41.4770924986132</c:v>
                </c:pt>
                <c:pt idx="1863">
                  <c:v>44.1670855662607</c:v>
                </c:pt>
                <c:pt idx="1864">
                  <c:v>33.4507237591706</c:v>
                </c:pt>
                <c:pt idx="1865">
                  <c:v>28.0679496514453</c:v>
                </c:pt>
                <c:pt idx="1866">
                  <c:v>58.4185867626787</c:v>
                </c:pt>
                <c:pt idx="1867">
                  <c:v>45.1495966437738</c:v>
                </c:pt>
                <c:pt idx="1868">
                  <c:v>33.4449342113022</c:v>
                </c:pt>
                <c:pt idx="1869">
                  <c:v>45.8516889748174</c:v>
                </c:pt>
                <c:pt idx="1870">
                  <c:v>29.0154269949126</c:v>
                </c:pt>
                <c:pt idx="1871">
                  <c:v>41.0142529650354</c:v>
                </c:pt>
                <c:pt idx="1872">
                  <c:v>32.9656461637135</c:v>
                </c:pt>
                <c:pt idx="1873">
                  <c:v>31.5081078118445</c:v>
                </c:pt>
                <c:pt idx="1874">
                  <c:v>29.1485882967706</c:v>
                </c:pt>
                <c:pt idx="1875">
                  <c:v>30.2716623806292</c:v>
                </c:pt>
                <c:pt idx="1876">
                  <c:v>37.0704408719352</c:v>
                </c:pt>
                <c:pt idx="1877">
                  <c:v>52.2745101635106</c:v>
                </c:pt>
                <c:pt idx="1878">
                  <c:v>48.6362498665735</c:v>
                </c:pt>
                <c:pt idx="1879">
                  <c:v>34.9962401384588</c:v>
                </c:pt>
                <c:pt idx="1880">
                  <c:v>26.8816608576517</c:v>
                </c:pt>
                <c:pt idx="1881">
                  <c:v>39.7810100377815</c:v>
                </c:pt>
                <c:pt idx="1882">
                  <c:v>29.6035954697228</c:v>
                </c:pt>
                <c:pt idx="1883">
                  <c:v>30.3481542632659</c:v>
                </c:pt>
                <c:pt idx="1884">
                  <c:v>56.3979087725208</c:v>
                </c:pt>
                <c:pt idx="1885">
                  <c:v>28.3733318898454</c:v>
                </c:pt>
                <c:pt idx="1886">
                  <c:v>23.0825671414807</c:v>
                </c:pt>
                <c:pt idx="1887">
                  <c:v>49.8691160150918</c:v>
                </c:pt>
                <c:pt idx="1888">
                  <c:v>40.9357867263398</c:v>
                </c:pt>
                <c:pt idx="1889">
                  <c:v>42.5975289436349</c:v>
                </c:pt>
                <c:pt idx="1890">
                  <c:v>34.9603053650064</c:v>
                </c:pt>
                <c:pt idx="1891">
                  <c:v>29.8292072851821</c:v>
                </c:pt>
                <c:pt idx="1892">
                  <c:v>55.5767818827135</c:v>
                </c:pt>
                <c:pt idx="1893">
                  <c:v>69.5651880684408</c:v>
                </c:pt>
                <c:pt idx="1894">
                  <c:v>35.9346236822458</c:v>
                </c:pt>
                <c:pt idx="1895">
                  <c:v>37.3038314318001</c:v>
                </c:pt>
                <c:pt idx="1896">
                  <c:v>54.3299404372509</c:v>
                </c:pt>
                <c:pt idx="1897">
                  <c:v>63.8489341833843</c:v>
                </c:pt>
                <c:pt idx="1898">
                  <c:v>60.946347906433</c:v>
                </c:pt>
                <c:pt idx="1899">
                  <c:v>49.5177579761811</c:v>
                </c:pt>
                <c:pt idx="1900">
                  <c:v>43.6800080740075</c:v>
                </c:pt>
                <c:pt idx="1901">
                  <c:v>43.2364571701275</c:v>
                </c:pt>
                <c:pt idx="1902">
                  <c:v>23.1576716999714</c:v>
                </c:pt>
                <c:pt idx="1903">
                  <c:v>39.0399449692187</c:v>
                </c:pt>
                <c:pt idx="1904">
                  <c:v>32.6669352187138</c:v>
                </c:pt>
                <c:pt idx="1905">
                  <c:v>39.7701138031831</c:v>
                </c:pt>
                <c:pt idx="1906">
                  <c:v>32.3464901187801</c:v>
                </c:pt>
                <c:pt idx="1907">
                  <c:v>34.0574320295794</c:v>
                </c:pt>
                <c:pt idx="1908">
                  <c:v>45.5381677114369</c:v>
                </c:pt>
                <c:pt idx="1909">
                  <c:v>37.7618471133794</c:v>
                </c:pt>
                <c:pt idx="1910">
                  <c:v>48.7294415973163</c:v>
                </c:pt>
                <c:pt idx="1911">
                  <c:v>48.7720285633482</c:v>
                </c:pt>
                <c:pt idx="1912">
                  <c:v>49.215554248459</c:v>
                </c:pt>
                <c:pt idx="1913">
                  <c:v>48.4814610511371</c:v>
                </c:pt>
                <c:pt idx="1914">
                  <c:v>49.1278980130226</c:v>
                </c:pt>
                <c:pt idx="1915">
                  <c:v>30.9911818414007</c:v>
                </c:pt>
                <c:pt idx="1916">
                  <c:v>42.0198252516125</c:v>
                </c:pt>
                <c:pt idx="1917">
                  <c:v>58.5119236466299</c:v>
                </c:pt>
                <c:pt idx="1918">
                  <c:v>56.6110040637255</c:v>
                </c:pt>
                <c:pt idx="1919">
                  <c:v>41.7614293715329</c:v>
                </c:pt>
                <c:pt idx="1920">
                  <c:v>32.7056743282323</c:v>
                </c:pt>
                <c:pt idx="1921">
                  <c:v>40.599968861615</c:v>
                </c:pt>
                <c:pt idx="1922">
                  <c:v>27.8942717546388</c:v>
                </c:pt>
                <c:pt idx="1923">
                  <c:v>30.6427819875263</c:v>
                </c:pt>
                <c:pt idx="1924">
                  <c:v>42.9472173012646</c:v>
                </c:pt>
                <c:pt idx="1925">
                  <c:v>37.8464721445025</c:v>
                </c:pt>
                <c:pt idx="1926">
                  <c:v>37.3037780682793</c:v>
                </c:pt>
                <c:pt idx="1927">
                  <c:v>34.7888887853317</c:v>
                </c:pt>
                <c:pt idx="1928">
                  <c:v>30.0973768103353</c:v>
                </c:pt>
                <c:pt idx="1929">
                  <c:v>31.9623027999936</c:v>
                </c:pt>
                <c:pt idx="1930">
                  <c:v>44.8327089928397</c:v>
                </c:pt>
                <c:pt idx="1931">
                  <c:v>19.1053078097567</c:v>
                </c:pt>
                <c:pt idx="1932">
                  <c:v>39.5675945462307</c:v>
                </c:pt>
                <c:pt idx="1933">
                  <c:v>20.1417445394193</c:v>
                </c:pt>
                <c:pt idx="1934">
                  <c:v>35.7053215191374</c:v>
                </c:pt>
                <c:pt idx="1935">
                  <c:v>40.0389589138807</c:v>
                </c:pt>
                <c:pt idx="1936">
                  <c:v>30.412858433642</c:v>
                </c:pt>
                <c:pt idx="1937">
                  <c:v>24.9172228266573</c:v>
                </c:pt>
                <c:pt idx="1938">
                  <c:v>29.8321019433706</c:v>
                </c:pt>
                <c:pt idx="1939">
                  <c:v>27.8131008698266</c:v>
                </c:pt>
                <c:pt idx="1940">
                  <c:v>36.7897182402747</c:v>
                </c:pt>
                <c:pt idx="1941">
                  <c:v>22.9038054125628</c:v>
                </c:pt>
                <c:pt idx="1942">
                  <c:v>42.9619338607954</c:v>
                </c:pt>
                <c:pt idx="1943">
                  <c:v>35.963404806214</c:v>
                </c:pt>
                <c:pt idx="1944">
                  <c:v>56.6767731893349</c:v>
                </c:pt>
                <c:pt idx="1945">
                  <c:v>41.7615090252141</c:v>
                </c:pt>
                <c:pt idx="1946">
                  <c:v>46.6179519774323</c:v>
                </c:pt>
                <c:pt idx="1947">
                  <c:v>32.6414926266412</c:v>
                </c:pt>
                <c:pt idx="1948">
                  <c:v>35.2950552439685</c:v>
                </c:pt>
                <c:pt idx="1949">
                  <c:v>39.8994105771736</c:v>
                </c:pt>
                <c:pt idx="1950">
                  <c:v>41.6485040762521</c:v>
                </c:pt>
                <c:pt idx="1951">
                  <c:v>47.5957455330755</c:v>
                </c:pt>
                <c:pt idx="1952">
                  <c:v>36.6132684198823</c:v>
                </c:pt>
                <c:pt idx="1953">
                  <c:v>42.5329043366685</c:v>
                </c:pt>
                <c:pt idx="1954">
                  <c:v>38.8977386744409</c:v>
                </c:pt>
                <c:pt idx="1955">
                  <c:v>38.7484741854847</c:v>
                </c:pt>
                <c:pt idx="1956">
                  <c:v>36.6867728368691</c:v>
                </c:pt>
                <c:pt idx="1957">
                  <c:v>40.3631781823972</c:v>
                </c:pt>
                <c:pt idx="1958">
                  <c:v>35.1421503164211</c:v>
                </c:pt>
                <c:pt idx="1959">
                  <c:v>38.8588354006007</c:v>
                </c:pt>
                <c:pt idx="1960">
                  <c:v>27.5276914821812</c:v>
                </c:pt>
                <c:pt idx="1961">
                  <c:v>45.8737985944674</c:v>
                </c:pt>
                <c:pt idx="1962">
                  <c:v>37.3765478043884</c:v>
                </c:pt>
                <c:pt idx="1963">
                  <c:v>46.2602193386362</c:v>
                </c:pt>
                <c:pt idx="1964">
                  <c:v>38.4217408170296</c:v>
                </c:pt>
                <c:pt idx="1965">
                  <c:v>32.470814578048</c:v>
                </c:pt>
                <c:pt idx="1966">
                  <c:v>32.7557578927544</c:v>
                </c:pt>
                <c:pt idx="1967">
                  <c:v>39.9965588151379</c:v>
                </c:pt>
                <c:pt idx="1968">
                  <c:v>26.5647809791755</c:v>
                </c:pt>
                <c:pt idx="1969">
                  <c:v>33.2073150827598</c:v>
                </c:pt>
                <c:pt idx="1970">
                  <c:v>56.1465137993977</c:v>
                </c:pt>
                <c:pt idx="1971">
                  <c:v>36.3067207460277</c:v>
                </c:pt>
                <c:pt idx="1972">
                  <c:v>31.5063500251974</c:v>
                </c:pt>
                <c:pt idx="1973">
                  <c:v>26.9848395817656</c:v>
                </c:pt>
                <c:pt idx="1974">
                  <c:v>39.5103360277299</c:v>
                </c:pt>
                <c:pt idx="1975">
                  <c:v>43.5652080809541</c:v>
                </c:pt>
                <c:pt idx="1976">
                  <c:v>29.3147446564605</c:v>
                </c:pt>
                <c:pt idx="1977">
                  <c:v>48.8753493769021</c:v>
                </c:pt>
                <c:pt idx="1978">
                  <c:v>45.7503204156881</c:v>
                </c:pt>
                <c:pt idx="1979">
                  <c:v>42.6783256967872</c:v>
                </c:pt>
                <c:pt idx="1980">
                  <c:v>27.7243454563415</c:v>
                </c:pt>
                <c:pt idx="1981">
                  <c:v>42.8128615137837</c:v>
                </c:pt>
                <c:pt idx="1982">
                  <c:v>42.0727853139831</c:v>
                </c:pt>
                <c:pt idx="1983">
                  <c:v>40.5234835621342</c:v>
                </c:pt>
                <c:pt idx="1984">
                  <c:v>47.8018564215022</c:v>
                </c:pt>
                <c:pt idx="1985">
                  <c:v>54.7169961802849</c:v>
                </c:pt>
                <c:pt idx="1986">
                  <c:v>42.0629461187127</c:v>
                </c:pt>
                <c:pt idx="1987">
                  <c:v>28.7321438535461</c:v>
                </c:pt>
                <c:pt idx="1988">
                  <c:v>45.5439332205095</c:v>
                </c:pt>
                <c:pt idx="1989">
                  <c:v>29.570765535619</c:v>
                </c:pt>
                <c:pt idx="1990">
                  <c:v>41.6446912163628</c:v>
                </c:pt>
                <c:pt idx="1991">
                  <c:v>42.2668183573183</c:v>
                </c:pt>
                <c:pt idx="1992">
                  <c:v>53.7058246163594</c:v>
                </c:pt>
                <c:pt idx="1993">
                  <c:v>39.3417209200022</c:v>
                </c:pt>
                <c:pt idx="1994">
                  <c:v>35.6755476106891</c:v>
                </c:pt>
                <c:pt idx="1995">
                  <c:v>41.3804718998717</c:v>
                </c:pt>
                <c:pt idx="1996">
                  <c:v>51.7891047593613</c:v>
                </c:pt>
                <c:pt idx="1997">
                  <c:v>24.341170828253</c:v>
                </c:pt>
                <c:pt idx="1998">
                  <c:v>37.6844366614216</c:v>
                </c:pt>
                <c:pt idx="1999">
                  <c:v>29.9323717871958</c:v>
                </c:pt>
                <c:pt idx="2000">
                  <c:v>48.512032367392</c:v>
                </c:pt>
                <c:pt idx="2001">
                  <c:v>29.5252139342597</c:v>
                </c:pt>
                <c:pt idx="2002">
                  <c:v>38.4107132098255</c:v>
                </c:pt>
                <c:pt idx="2003">
                  <c:v>34.4579783372528</c:v>
                </c:pt>
                <c:pt idx="2004">
                  <c:v>63.8522528339594</c:v>
                </c:pt>
                <c:pt idx="2005">
                  <c:v>48.0449174932177</c:v>
                </c:pt>
                <c:pt idx="2006">
                  <c:v>44.1938405112262</c:v>
                </c:pt>
                <c:pt idx="2007">
                  <c:v>54.910673172882</c:v>
                </c:pt>
                <c:pt idx="2008">
                  <c:v>37.6505527445832</c:v>
                </c:pt>
                <c:pt idx="2009">
                  <c:v>40.3712914662322</c:v>
                </c:pt>
                <c:pt idx="2010">
                  <c:v>38.0942202279754</c:v>
                </c:pt>
                <c:pt idx="2011">
                  <c:v>17.7071768958357</c:v>
                </c:pt>
                <c:pt idx="2012">
                  <c:v>53.2831565894875</c:v>
                </c:pt>
                <c:pt idx="2013">
                  <c:v>37.1965207632109</c:v>
                </c:pt>
                <c:pt idx="2014">
                  <c:v>53.7064904527393</c:v>
                </c:pt>
                <c:pt idx="2015">
                  <c:v>37.2160539784735</c:v>
                </c:pt>
                <c:pt idx="2016">
                  <c:v>34.4844092668746</c:v>
                </c:pt>
                <c:pt idx="2017">
                  <c:v>36.0800503035677</c:v>
                </c:pt>
                <c:pt idx="2018">
                  <c:v>37.8787261390991</c:v>
                </c:pt>
                <c:pt idx="2019">
                  <c:v>65.986096787054</c:v>
                </c:pt>
                <c:pt idx="2020">
                  <c:v>55.7358831238921</c:v>
                </c:pt>
                <c:pt idx="2021">
                  <c:v>26.7619373257304</c:v>
                </c:pt>
                <c:pt idx="2022">
                  <c:v>33.4571604245112</c:v>
                </c:pt>
                <c:pt idx="2023">
                  <c:v>43.4074805935952</c:v>
                </c:pt>
                <c:pt idx="2024">
                  <c:v>30.0912851949126</c:v>
                </c:pt>
                <c:pt idx="2025">
                  <c:v>39.3065342856889</c:v>
                </c:pt>
                <c:pt idx="2026">
                  <c:v>50.8411431191668</c:v>
                </c:pt>
                <c:pt idx="2027">
                  <c:v>55.0594654769229</c:v>
                </c:pt>
                <c:pt idx="2028">
                  <c:v>38.5370053476657</c:v>
                </c:pt>
                <c:pt idx="2029">
                  <c:v>27.5305006379085</c:v>
                </c:pt>
                <c:pt idx="2030">
                  <c:v>38.4304717242596</c:v>
                </c:pt>
                <c:pt idx="2031">
                  <c:v>29.6429066381955</c:v>
                </c:pt>
                <c:pt idx="2032">
                  <c:v>48.1981401672455</c:v>
                </c:pt>
                <c:pt idx="2033">
                  <c:v>66.114439777244</c:v>
                </c:pt>
                <c:pt idx="2034">
                  <c:v>33.4703407078719</c:v>
                </c:pt>
                <c:pt idx="2035">
                  <c:v>54.6311456179612</c:v>
                </c:pt>
                <c:pt idx="2036">
                  <c:v>51.5912817190797</c:v>
                </c:pt>
                <c:pt idx="2037">
                  <c:v>47.7726438261581</c:v>
                </c:pt>
                <c:pt idx="2038">
                  <c:v>24.3857933012311</c:v>
                </c:pt>
                <c:pt idx="2039">
                  <c:v>15.6035025708546</c:v>
                </c:pt>
                <c:pt idx="2040">
                  <c:v>48.5833902342239</c:v>
                </c:pt>
                <c:pt idx="2041">
                  <c:v>32.869678658529</c:v>
                </c:pt>
                <c:pt idx="2042">
                  <c:v>22.4332119199592</c:v>
                </c:pt>
                <c:pt idx="2043">
                  <c:v>35.3878176308553</c:v>
                </c:pt>
                <c:pt idx="2044">
                  <c:v>35.4605865140186</c:v>
                </c:pt>
                <c:pt idx="2045">
                  <c:v>37.2574517791074</c:v>
                </c:pt>
                <c:pt idx="2046">
                  <c:v>57.1092568997338</c:v>
                </c:pt>
                <c:pt idx="2047">
                  <c:v>39.1967705843935</c:v>
                </c:pt>
                <c:pt idx="2048">
                  <c:v>25.2141551242321</c:v>
                </c:pt>
                <c:pt idx="2049">
                  <c:v>32.0035405396586</c:v>
                </c:pt>
                <c:pt idx="2050">
                  <c:v>47.7243295980248</c:v>
                </c:pt>
                <c:pt idx="2051">
                  <c:v>27.0439010320183</c:v>
                </c:pt>
                <c:pt idx="2052">
                  <c:v>55.2224309406728</c:v>
                </c:pt>
                <c:pt idx="2053">
                  <c:v>24.9054451456942</c:v>
                </c:pt>
                <c:pt idx="2054">
                  <c:v>29.7063338168304</c:v>
                </c:pt>
                <c:pt idx="2055">
                  <c:v>23.1097860525815</c:v>
                </c:pt>
                <c:pt idx="2056">
                  <c:v>34.0697521829736</c:v>
                </c:pt>
                <c:pt idx="2057">
                  <c:v>16.9787342033236</c:v>
                </c:pt>
                <c:pt idx="2058">
                  <c:v>40.1602814961804</c:v>
                </c:pt>
                <c:pt idx="2059">
                  <c:v>48.4232970031555</c:v>
                </c:pt>
                <c:pt idx="2060">
                  <c:v>29.3811820899954</c:v>
                </c:pt>
                <c:pt idx="2061">
                  <c:v>35.3202671601308</c:v>
                </c:pt>
                <c:pt idx="2062">
                  <c:v>38.9514254533541</c:v>
                </c:pt>
                <c:pt idx="2063">
                  <c:v>39.1343380947923</c:v>
                </c:pt>
                <c:pt idx="2064">
                  <c:v>32.7771553216145</c:v>
                </c:pt>
                <c:pt idx="2065">
                  <c:v>37.1405327595575</c:v>
                </c:pt>
                <c:pt idx="2066">
                  <c:v>47.3297974432427</c:v>
                </c:pt>
                <c:pt idx="2067">
                  <c:v>27.9338837052193</c:v>
                </c:pt>
                <c:pt idx="2068">
                  <c:v>52.3339560817025</c:v>
                </c:pt>
                <c:pt idx="2069">
                  <c:v>32.9800009589005</c:v>
                </c:pt>
                <c:pt idx="2070">
                  <c:v>30.6567831143751</c:v>
                </c:pt>
                <c:pt idx="2071">
                  <c:v>38.0193552552902</c:v>
                </c:pt>
                <c:pt idx="2072">
                  <c:v>24.207625352492</c:v>
                </c:pt>
                <c:pt idx="2073">
                  <c:v>31.856911444092</c:v>
                </c:pt>
                <c:pt idx="2074">
                  <c:v>20.2634760651645</c:v>
                </c:pt>
                <c:pt idx="2075">
                  <c:v>24.7358149541037</c:v>
                </c:pt>
                <c:pt idx="2076">
                  <c:v>23.3999480621606</c:v>
                </c:pt>
                <c:pt idx="2077">
                  <c:v>68.4849816503685</c:v>
                </c:pt>
                <c:pt idx="2078">
                  <c:v>26.3237813636354</c:v>
                </c:pt>
                <c:pt idx="2079">
                  <c:v>38.0659663758657</c:v>
                </c:pt>
                <c:pt idx="2080">
                  <c:v>27.9724314685336</c:v>
                </c:pt>
                <c:pt idx="2081">
                  <c:v>32.3132992689216</c:v>
                </c:pt>
                <c:pt idx="2082">
                  <c:v>34.6657541285192</c:v>
                </c:pt>
                <c:pt idx="2083">
                  <c:v>27.6946956464161</c:v>
                </c:pt>
                <c:pt idx="2084">
                  <c:v>45.1388549480999</c:v>
                </c:pt>
                <c:pt idx="2085">
                  <c:v>51.1910888832685</c:v>
                </c:pt>
                <c:pt idx="2086">
                  <c:v>28.2047233892667</c:v>
                </c:pt>
                <c:pt idx="2087">
                  <c:v>25.6003779922613</c:v>
                </c:pt>
                <c:pt idx="2088">
                  <c:v>33.9611038109334</c:v>
                </c:pt>
                <c:pt idx="2089">
                  <c:v>30.576137920268</c:v>
                </c:pt>
                <c:pt idx="2090">
                  <c:v>23.9046894218683</c:v>
                </c:pt>
                <c:pt idx="2091">
                  <c:v>43.96598519541</c:v>
                </c:pt>
                <c:pt idx="2092">
                  <c:v>26.8833465004819</c:v>
                </c:pt>
                <c:pt idx="2093">
                  <c:v>37.1515500046453</c:v>
                </c:pt>
                <c:pt idx="2094">
                  <c:v>26.407001637673</c:v>
                </c:pt>
                <c:pt idx="2095">
                  <c:v>42.0808710234118</c:v>
                </c:pt>
                <c:pt idx="2096">
                  <c:v>32.5377480617813</c:v>
                </c:pt>
                <c:pt idx="2097">
                  <c:v>29.5004317163082</c:v>
                </c:pt>
                <c:pt idx="2098">
                  <c:v>43.9931532452763</c:v>
                </c:pt>
                <c:pt idx="2099">
                  <c:v>28.755581354657</c:v>
                </c:pt>
                <c:pt idx="2100">
                  <c:v>36.1948390195038</c:v>
                </c:pt>
                <c:pt idx="2101">
                  <c:v>27.94348901407</c:v>
                </c:pt>
                <c:pt idx="2102">
                  <c:v>41.8873920000026</c:v>
                </c:pt>
                <c:pt idx="2103">
                  <c:v>26.1156589766377</c:v>
                </c:pt>
                <c:pt idx="2104">
                  <c:v>23.2204113303344</c:v>
                </c:pt>
                <c:pt idx="2105">
                  <c:v>39.3937099375052</c:v>
                </c:pt>
                <c:pt idx="2106">
                  <c:v>32.9947631971949</c:v>
                </c:pt>
                <c:pt idx="2107">
                  <c:v>38.4683499879259</c:v>
                </c:pt>
                <c:pt idx="2108">
                  <c:v>47.2301717724868</c:v>
                </c:pt>
                <c:pt idx="2109">
                  <c:v>64.1909588792025</c:v>
                </c:pt>
                <c:pt idx="2110">
                  <c:v>21.4900132950239</c:v>
                </c:pt>
                <c:pt idx="2111">
                  <c:v>29.0363470933929</c:v>
                </c:pt>
                <c:pt idx="2112">
                  <c:v>42.6026377392527</c:v>
                </c:pt>
                <c:pt idx="2113">
                  <c:v>24.6704336125059</c:v>
                </c:pt>
                <c:pt idx="2114">
                  <c:v>50.128257703546</c:v>
                </c:pt>
                <c:pt idx="2115">
                  <c:v>67.68684924140859</c:v>
                </c:pt>
                <c:pt idx="2116">
                  <c:v>39.4424667792434</c:v>
                </c:pt>
                <c:pt idx="2117">
                  <c:v>38.7481323678146</c:v>
                </c:pt>
                <c:pt idx="2118">
                  <c:v>46.328541082003</c:v>
                </c:pt>
                <c:pt idx="2119">
                  <c:v>34.8722052811687</c:v>
                </c:pt>
                <c:pt idx="2120">
                  <c:v>28.1359951465355</c:v>
                </c:pt>
                <c:pt idx="2121">
                  <c:v>32.2798500225818</c:v>
                </c:pt>
                <c:pt idx="2122">
                  <c:v>30.6313067115066</c:v>
                </c:pt>
                <c:pt idx="2123">
                  <c:v>24.2619098169134</c:v>
                </c:pt>
                <c:pt idx="2124">
                  <c:v>42.2555938530086</c:v>
                </c:pt>
                <c:pt idx="2125">
                  <c:v>36.9399616899895</c:v>
                </c:pt>
                <c:pt idx="2126">
                  <c:v>55.5028136475881</c:v>
                </c:pt>
                <c:pt idx="2127">
                  <c:v>25.7572186529193</c:v>
                </c:pt>
                <c:pt idx="2128">
                  <c:v>38.9530971030554</c:v>
                </c:pt>
                <c:pt idx="2129">
                  <c:v>22.4239128158888</c:v>
                </c:pt>
                <c:pt idx="2130">
                  <c:v>28.935774098052</c:v>
                </c:pt>
                <c:pt idx="2131">
                  <c:v>32.1479318265491</c:v>
                </c:pt>
                <c:pt idx="2132">
                  <c:v>36.6816213285268</c:v>
                </c:pt>
                <c:pt idx="2133">
                  <c:v>36.7771071975435</c:v>
                </c:pt>
                <c:pt idx="2134">
                  <c:v>28.3581085691934</c:v>
                </c:pt>
                <c:pt idx="2135">
                  <c:v>35.9723832648235</c:v>
                </c:pt>
                <c:pt idx="2136">
                  <c:v>40.3369150351973</c:v>
                </c:pt>
                <c:pt idx="2137">
                  <c:v>22.1614721686082</c:v>
                </c:pt>
                <c:pt idx="2138">
                  <c:v>41.1686038880132</c:v>
                </c:pt>
                <c:pt idx="2139">
                  <c:v>24.7637434715846</c:v>
                </c:pt>
                <c:pt idx="2140">
                  <c:v>23.0029397858215</c:v>
                </c:pt>
                <c:pt idx="2141">
                  <c:v>37.0248898612724</c:v>
                </c:pt>
                <c:pt idx="2142">
                  <c:v>39.858346109661</c:v>
                </c:pt>
                <c:pt idx="2143">
                  <c:v>36.3722813085641</c:v>
                </c:pt>
                <c:pt idx="2144">
                  <c:v>47.4161898287007</c:v>
                </c:pt>
                <c:pt idx="2145">
                  <c:v>26.593385956591</c:v>
                </c:pt>
                <c:pt idx="2146">
                  <c:v>34.9538211914337</c:v>
                </c:pt>
                <c:pt idx="2147">
                  <c:v>28.9682581940284</c:v>
                </c:pt>
                <c:pt idx="2148">
                  <c:v>38.6415678624318</c:v>
                </c:pt>
                <c:pt idx="2149">
                  <c:v>41.4948468899173</c:v>
                </c:pt>
                <c:pt idx="2150">
                  <c:v>27.979434949854</c:v>
                </c:pt>
                <c:pt idx="2151">
                  <c:v>33.8723235539703</c:v>
                </c:pt>
                <c:pt idx="2152">
                  <c:v>58.5355602780082</c:v>
                </c:pt>
                <c:pt idx="2153">
                  <c:v>53.3898981755579</c:v>
                </c:pt>
                <c:pt idx="2154">
                  <c:v>37.1279962056959</c:v>
                </c:pt>
                <c:pt idx="2155">
                  <c:v>43.2662689543144</c:v>
                </c:pt>
                <c:pt idx="2156">
                  <c:v>28.7235617385431</c:v>
                </c:pt>
                <c:pt idx="2157">
                  <c:v>34.8760383295448</c:v>
                </c:pt>
                <c:pt idx="2158">
                  <c:v>35.6622301498333</c:v>
                </c:pt>
                <c:pt idx="2159">
                  <c:v>27.2682936048229</c:v>
                </c:pt>
                <c:pt idx="2160">
                  <c:v>29.6489145536733</c:v>
                </c:pt>
                <c:pt idx="2161">
                  <c:v>27.8082340242537</c:v>
                </c:pt>
                <c:pt idx="2162">
                  <c:v>32.6102381641288</c:v>
                </c:pt>
                <c:pt idx="2163">
                  <c:v>35.1181205001378</c:v>
                </c:pt>
                <c:pt idx="2164">
                  <c:v>43.4673088248261</c:v>
                </c:pt>
                <c:pt idx="2165">
                  <c:v>47.8992275789204</c:v>
                </c:pt>
                <c:pt idx="2166">
                  <c:v>42.9861447077304</c:v>
                </c:pt>
                <c:pt idx="2167">
                  <c:v>19.6767846563719</c:v>
                </c:pt>
                <c:pt idx="2168">
                  <c:v>30.9112340835311</c:v>
                </c:pt>
                <c:pt idx="2169">
                  <c:v>27.5138861551329</c:v>
                </c:pt>
                <c:pt idx="2170">
                  <c:v>43.5977203631412</c:v>
                </c:pt>
                <c:pt idx="2171">
                  <c:v>28.9847350499218</c:v>
                </c:pt>
                <c:pt idx="2172">
                  <c:v>27.9233230104299</c:v>
                </c:pt>
                <c:pt idx="2173">
                  <c:v>40.1525552489826</c:v>
                </c:pt>
                <c:pt idx="2174">
                  <c:v>15.2306195852928</c:v>
                </c:pt>
                <c:pt idx="2175">
                  <c:v>45.7159303784601</c:v>
                </c:pt>
                <c:pt idx="2176">
                  <c:v>27.9000449969655</c:v>
                </c:pt>
                <c:pt idx="2177">
                  <c:v>47.4735629670726</c:v>
                </c:pt>
                <c:pt idx="2178">
                  <c:v>25.8116854154797</c:v>
                </c:pt>
                <c:pt idx="2179">
                  <c:v>26.6600431079511</c:v>
                </c:pt>
                <c:pt idx="2180">
                  <c:v>35.8571031676302</c:v>
                </c:pt>
                <c:pt idx="2181">
                  <c:v>39.159071343516</c:v>
                </c:pt>
                <c:pt idx="2182">
                  <c:v>33.0877430224771</c:v>
                </c:pt>
                <c:pt idx="2183">
                  <c:v>31.1758457854383</c:v>
                </c:pt>
                <c:pt idx="2184">
                  <c:v>33.7969151213328</c:v>
                </c:pt>
                <c:pt idx="2185">
                  <c:v>30.8139071174783</c:v>
                </c:pt>
                <c:pt idx="2186">
                  <c:v>32.9414552662261</c:v>
                </c:pt>
                <c:pt idx="2187">
                  <c:v>36.3547597665909</c:v>
                </c:pt>
                <c:pt idx="2188">
                  <c:v>53.2241044535013</c:v>
                </c:pt>
                <c:pt idx="2189">
                  <c:v>28.7084242904504</c:v>
                </c:pt>
                <c:pt idx="2190">
                  <c:v>26.4686917507872</c:v>
                </c:pt>
                <c:pt idx="2191">
                  <c:v>51.2860089012348</c:v>
                </c:pt>
                <c:pt idx="2192">
                  <c:v>35.1175092901522</c:v>
                </c:pt>
                <c:pt idx="2193">
                  <c:v>45.3989859539572</c:v>
                </c:pt>
                <c:pt idx="2194">
                  <c:v>30.0083569050457</c:v>
                </c:pt>
                <c:pt idx="2195">
                  <c:v>28.2177114463726</c:v>
                </c:pt>
                <c:pt idx="2196">
                  <c:v>42.3627006066844</c:v>
                </c:pt>
                <c:pt idx="2197">
                  <c:v>52.5070410142277</c:v>
                </c:pt>
                <c:pt idx="2198">
                  <c:v>40.0654197075053</c:v>
                </c:pt>
                <c:pt idx="2199">
                  <c:v>21.4710489086791</c:v>
                </c:pt>
                <c:pt idx="2200">
                  <c:v>45.0690102292565</c:v>
                </c:pt>
                <c:pt idx="2201">
                  <c:v>32.9161755582174</c:v>
                </c:pt>
                <c:pt idx="2202">
                  <c:v>40.3881777132563</c:v>
                </c:pt>
                <c:pt idx="2203">
                  <c:v>32.3746743418156</c:v>
                </c:pt>
                <c:pt idx="2204">
                  <c:v>32.7519782735054</c:v>
                </c:pt>
                <c:pt idx="2205">
                  <c:v>33.2771948182216</c:v>
                </c:pt>
                <c:pt idx="2206">
                  <c:v>35.6097825858034</c:v>
                </c:pt>
                <c:pt idx="2207">
                  <c:v>40.4061981374685</c:v>
                </c:pt>
                <c:pt idx="2208">
                  <c:v>39.9305008733852</c:v>
                </c:pt>
                <c:pt idx="2209">
                  <c:v>32.2714931225736</c:v>
                </c:pt>
                <c:pt idx="2210">
                  <c:v>34.67296192273</c:v>
                </c:pt>
                <c:pt idx="2211">
                  <c:v>35.6451696376907</c:v>
                </c:pt>
                <c:pt idx="2212">
                  <c:v>46.1482863019994</c:v>
                </c:pt>
                <c:pt idx="2213">
                  <c:v>45.1711200132267</c:v>
                </c:pt>
                <c:pt idx="2214">
                  <c:v>37.3475707029051</c:v>
                </c:pt>
                <c:pt idx="2215">
                  <c:v>33.9757705682296</c:v>
                </c:pt>
                <c:pt idx="2216">
                  <c:v>29.5602061919584</c:v>
                </c:pt>
                <c:pt idx="2217">
                  <c:v>39.543329209188</c:v>
                </c:pt>
                <c:pt idx="2218">
                  <c:v>28.188407675709</c:v>
                </c:pt>
                <c:pt idx="2219">
                  <c:v>44.5365281407581</c:v>
                </c:pt>
                <c:pt idx="2220">
                  <c:v>37.3490577597507</c:v>
                </c:pt>
                <c:pt idx="2221">
                  <c:v>33.3846740322887</c:v>
                </c:pt>
                <c:pt idx="2222">
                  <c:v>32.579930199053</c:v>
                </c:pt>
                <c:pt idx="2223">
                  <c:v>33.2538852493017</c:v>
                </c:pt>
                <c:pt idx="2224">
                  <c:v>49.6410946411737</c:v>
                </c:pt>
                <c:pt idx="2225">
                  <c:v>23.4607317787658</c:v>
                </c:pt>
                <c:pt idx="2226">
                  <c:v>40.3094772535402</c:v>
                </c:pt>
                <c:pt idx="2227">
                  <c:v>26.0847815586291</c:v>
                </c:pt>
                <c:pt idx="2228">
                  <c:v>28.4893603599306</c:v>
                </c:pt>
                <c:pt idx="2229">
                  <c:v>26.2352558377809</c:v>
                </c:pt>
                <c:pt idx="2230">
                  <c:v>26.4463741633992</c:v>
                </c:pt>
                <c:pt idx="2231">
                  <c:v>45.8846167269076</c:v>
                </c:pt>
                <c:pt idx="2232">
                  <c:v>23.8399417794006</c:v>
                </c:pt>
                <c:pt idx="2233">
                  <c:v>43.1619815294136</c:v>
                </c:pt>
                <c:pt idx="2234">
                  <c:v>27.0273933372282</c:v>
                </c:pt>
                <c:pt idx="2235">
                  <c:v>35.2485677824445</c:v>
                </c:pt>
                <c:pt idx="2236">
                  <c:v>26.3501855074625</c:v>
                </c:pt>
                <c:pt idx="2237">
                  <c:v>34.086960749034</c:v>
                </c:pt>
                <c:pt idx="2238">
                  <c:v>52.4532258796603</c:v>
                </c:pt>
                <c:pt idx="2239">
                  <c:v>32.5468490034226</c:v>
                </c:pt>
                <c:pt idx="2240">
                  <c:v>30.6690430041006</c:v>
                </c:pt>
                <c:pt idx="2241">
                  <c:v>33.9167533677784</c:v>
                </c:pt>
                <c:pt idx="2242">
                  <c:v>51.6011475189832</c:v>
                </c:pt>
                <c:pt idx="2243">
                  <c:v>32.4906469862255</c:v>
                </c:pt>
                <c:pt idx="2244">
                  <c:v>39.4534613732706</c:v>
                </c:pt>
                <c:pt idx="2245">
                  <c:v>43.5621440959781</c:v>
                </c:pt>
                <c:pt idx="2246">
                  <c:v>37.8712130988856</c:v>
                </c:pt>
                <c:pt idx="2247">
                  <c:v>31.4392219780096</c:v>
                </c:pt>
                <c:pt idx="2248">
                  <c:v>28.2613199465715</c:v>
                </c:pt>
                <c:pt idx="2249">
                  <c:v>27.3262098054126</c:v>
                </c:pt>
                <c:pt idx="2250">
                  <c:v>23.7552209033545</c:v>
                </c:pt>
                <c:pt idx="2251">
                  <c:v>41.6438373424596</c:v>
                </c:pt>
                <c:pt idx="2252">
                  <c:v>21.1820320276743</c:v>
                </c:pt>
                <c:pt idx="2253">
                  <c:v>23.3107543458963</c:v>
                </c:pt>
                <c:pt idx="2254">
                  <c:v>33.5903183367125</c:v>
                </c:pt>
                <c:pt idx="2255">
                  <c:v>41.1986400260667</c:v>
                </c:pt>
                <c:pt idx="2256">
                  <c:v>30.9630134868061</c:v>
                </c:pt>
                <c:pt idx="2257">
                  <c:v>40.4323232375827</c:v>
                </c:pt>
                <c:pt idx="2258">
                  <c:v>31.4779010487892</c:v>
                </c:pt>
                <c:pt idx="2259">
                  <c:v>26.090354464372</c:v>
                </c:pt>
                <c:pt idx="2260">
                  <c:v>63.4101454080263</c:v>
                </c:pt>
                <c:pt idx="2261">
                  <c:v>31.1239924421827</c:v>
                </c:pt>
                <c:pt idx="2262">
                  <c:v>35.9967487289211</c:v>
                </c:pt>
                <c:pt idx="2263">
                  <c:v>35.7961493732947</c:v>
                </c:pt>
                <c:pt idx="2264">
                  <c:v>46.736717867923</c:v>
                </c:pt>
                <c:pt idx="2265">
                  <c:v>49.5397809753606</c:v>
                </c:pt>
                <c:pt idx="2266">
                  <c:v>36.5185823185599</c:v>
                </c:pt>
                <c:pt idx="2267">
                  <c:v>31.9655949852785</c:v>
                </c:pt>
                <c:pt idx="2268">
                  <c:v>24.5431496196181</c:v>
                </c:pt>
                <c:pt idx="2269">
                  <c:v>32.8691692742407</c:v>
                </c:pt>
                <c:pt idx="2270">
                  <c:v>29.6402564742884</c:v>
                </c:pt>
                <c:pt idx="2271">
                  <c:v>23.9719332360072</c:v>
                </c:pt>
                <c:pt idx="2272">
                  <c:v>36.1268247033137</c:v>
                </c:pt>
                <c:pt idx="2273">
                  <c:v>24.5879137346309</c:v>
                </c:pt>
                <c:pt idx="2274">
                  <c:v>33.3659902940874</c:v>
                </c:pt>
                <c:pt idx="2275">
                  <c:v>35.7552158877358</c:v>
                </c:pt>
                <c:pt idx="2276">
                  <c:v>20.5002728184914</c:v>
                </c:pt>
                <c:pt idx="2277">
                  <c:v>43.567773684984</c:v>
                </c:pt>
                <c:pt idx="2278">
                  <c:v>29.8266755785763</c:v>
                </c:pt>
                <c:pt idx="2279">
                  <c:v>32.3809965938898</c:v>
                </c:pt>
                <c:pt idx="2280">
                  <c:v>48.1894649923298</c:v>
                </c:pt>
                <c:pt idx="2281">
                  <c:v>32.1083452350858</c:v>
                </c:pt>
                <c:pt idx="2282">
                  <c:v>30.7624357392057</c:v>
                </c:pt>
                <c:pt idx="2283">
                  <c:v>31.8853836726093</c:v>
                </c:pt>
                <c:pt idx="2284">
                  <c:v>32.1638476079732</c:v>
                </c:pt>
                <c:pt idx="2285">
                  <c:v>50.6655885819639</c:v>
                </c:pt>
                <c:pt idx="2286">
                  <c:v>42.4525650751745</c:v>
                </c:pt>
                <c:pt idx="2287">
                  <c:v>50.4779057357145</c:v>
                </c:pt>
                <c:pt idx="2288">
                  <c:v>27.1837264933923</c:v>
                </c:pt>
                <c:pt idx="2289">
                  <c:v>41.3691770166895</c:v>
                </c:pt>
                <c:pt idx="2290">
                  <c:v>24.4731073108217</c:v>
                </c:pt>
                <c:pt idx="2291">
                  <c:v>44.1262681146427</c:v>
                </c:pt>
                <c:pt idx="2292">
                  <c:v>25.2680638950409</c:v>
                </c:pt>
                <c:pt idx="2293">
                  <c:v>32.0119501673768</c:v>
                </c:pt>
                <c:pt idx="2294">
                  <c:v>28.7623008871874</c:v>
                </c:pt>
                <c:pt idx="2295">
                  <c:v>20.3813313188603</c:v>
                </c:pt>
                <c:pt idx="2296">
                  <c:v>35.0307335170674</c:v>
                </c:pt>
                <c:pt idx="2297">
                  <c:v>23.1708048818247</c:v>
                </c:pt>
                <c:pt idx="2298">
                  <c:v>42.4881164700533</c:v>
                </c:pt>
                <c:pt idx="2299">
                  <c:v>30.9422839481275</c:v>
                </c:pt>
                <c:pt idx="2300">
                  <c:v>29.6981758489405</c:v>
                </c:pt>
                <c:pt idx="2301">
                  <c:v>27.8937197675515</c:v>
                </c:pt>
                <c:pt idx="2302">
                  <c:v>34.7544015302356</c:v>
                </c:pt>
                <c:pt idx="2303">
                  <c:v>34.4983150048902</c:v>
                </c:pt>
                <c:pt idx="2304">
                  <c:v>27.1584360295665</c:v>
                </c:pt>
                <c:pt idx="2305">
                  <c:v>29.3908015563986</c:v>
                </c:pt>
                <c:pt idx="2306">
                  <c:v>38.6866819518796</c:v>
                </c:pt>
                <c:pt idx="2307">
                  <c:v>37.3879203063069</c:v>
                </c:pt>
                <c:pt idx="2308">
                  <c:v>42.1423872859308</c:v>
                </c:pt>
                <c:pt idx="2309">
                  <c:v>32.252871024454</c:v>
                </c:pt>
                <c:pt idx="2310">
                  <c:v>24.5768307837636</c:v>
                </c:pt>
                <c:pt idx="2311">
                  <c:v>30.5989055209003</c:v>
                </c:pt>
                <c:pt idx="2312">
                  <c:v>27.0371381686414</c:v>
                </c:pt>
                <c:pt idx="2313">
                  <c:v>21.9546143170455</c:v>
                </c:pt>
                <c:pt idx="2314">
                  <c:v>21.1097460270353</c:v>
                </c:pt>
                <c:pt idx="2315">
                  <c:v>22.182569477823</c:v>
                </c:pt>
                <c:pt idx="2316">
                  <c:v>35.8815359798584</c:v>
                </c:pt>
                <c:pt idx="2317">
                  <c:v>28.257991558852</c:v>
                </c:pt>
                <c:pt idx="2318">
                  <c:v>36.1460374831789</c:v>
                </c:pt>
                <c:pt idx="2319">
                  <c:v>31.9316606010666</c:v>
                </c:pt>
                <c:pt idx="2320">
                  <c:v>31.5324715141416</c:v>
                </c:pt>
                <c:pt idx="2321">
                  <c:v>24.9534638397555</c:v>
                </c:pt>
                <c:pt idx="2322">
                  <c:v>40.3093619273656</c:v>
                </c:pt>
                <c:pt idx="2323">
                  <c:v>25.2944765050806</c:v>
                </c:pt>
                <c:pt idx="2324">
                  <c:v>26.830782458406</c:v>
                </c:pt>
                <c:pt idx="2325">
                  <c:v>27.8020224084456</c:v>
                </c:pt>
                <c:pt idx="2326">
                  <c:v>39.8821866861062</c:v>
                </c:pt>
                <c:pt idx="2327">
                  <c:v>41.2894017255185</c:v>
                </c:pt>
                <c:pt idx="2328">
                  <c:v>33.8711041314417</c:v>
                </c:pt>
                <c:pt idx="2329">
                  <c:v>37.2226560750472</c:v>
                </c:pt>
                <c:pt idx="2330">
                  <c:v>22.2343430705575</c:v>
                </c:pt>
                <c:pt idx="2331">
                  <c:v>28.1234805338741</c:v>
                </c:pt>
                <c:pt idx="2332">
                  <c:v>18.7300519415663</c:v>
                </c:pt>
                <c:pt idx="2333">
                  <c:v>26.1131187052032</c:v>
                </c:pt>
                <c:pt idx="2334">
                  <c:v>34.6138560080369</c:v>
                </c:pt>
                <c:pt idx="2335">
                  <c:v>32.9875582108408</c:v>
                </c:pt>
                <c:pt idx="2336">
                  <c:v>36.551011784925</c:v>
                </c:pt>
                <c:pt idx="2337">
                  <c:v>26.1481937909833</c:v>
                </c:pt>
                <c:pt idx="2338">
                  <c:v>33.1829784891808</c:v>
                </c:pt>
                <c:pt idx="2339">
                  <c:v>32.8087105610866</c:v>
                </c:pt>
                <c:pt idx="2340">
                  <c:v>36.7091977572825</c:v>
                </c:pt>
                <c:pt idx="2341">
                  <c:v>31.3800617222774</c:v>
                </c:pt>
                <c:pt idx="2342">
                  <c:v>32.0585636552009</c:v>
                </c:pt>
                <c:pt idx="2343">
                  <c:v>32.5511093978898</c:v>
                </c:pt>
                <c:pt idx="2344">
                  <c:v>22.26028577822</c:v>
                </c:pt>
                <c:pt idx="2345">
                  <c:v>21.0542201203807</c:v>
                </c:pt>
                <c:pt idx="2346">
                  <c:v>29.4273112936847</c:v>
                </c:pt>
                <c:pt idx="2347">
                  <c:v>29.6968305660024</c:v>
                </c:pt>
                <c:pt idx="2348">
                  <c:v>23.6337913896807</c:v>
                </c:pt>
                <c:pt idx="2349">
                  <c:v>35.2428703896259</c:v>
                </c:pt>
                <c:pt idx="2350">
                  <c:v>40.7017533580021</c:v>
                </c:pt>
                <c:pt idx="2351">
                  <c:v>30.5628585716732</c:v>
                </c:pt>
                <c:pt idx="2352">
                  <c:v>27.7839258161101</c:v>
                </c:pt>
                <c:pt idx="2353">
                  <c:v>29.6894113635294</c:v>
                </c:pt>
                <c:pt idx="2354">
                  <c:v>31.7189390247402</c:v>
                </c:pt>
                <c:pt idx="2355">
                  <c:v>34.7431094175766</c:v>
                </c:pt>
                <c:pt idx="2356">
                  <c:v>25.3994888953054</c:v>
                </c:pt>
                <c:pt idx="2357">
                  <c:v>44.2263052582656</c:v>
                </c:pt>
                <c:pt idx="2358">
                  <c:v>35.3286049419244</c:v>
                </c:pt>
                <c:pt idx="2359">
                  <c:v>38.0976898512585</c:v>
                </c:pt>
                <c:pt idx="2360">
                  <c:v>21.3264881424132</c:v>
                </c:pt>
                <c:pt idx="2361">
                  <c:v>22.4943052351201</c:v>
                </c:pt>
                <c:pt idx="2362">
                  <c:v>34.6479146720044</c:v>
                </c:pt>
                <c:pt idx="2363">
                  <c:v>37.1433664654287</c:v>
                </c:pt>
                <c:pt idx="2364">
                  <c:v>58.5113935365028</c:v>
                </c:pt>
                <c:pt idx="2365">
                  <c:v>34.670862250015</c:v>
                </c:pt>
                <c:pt idx="2366">
                  <c:v>27.0082426105586</c:v>
                </c:pt>
                <c:pt idx="2367">
                  <c:v>24.2085834483596</c:v>
                </c:pt>
                <c:pt idx="2368">
                  <c:v>26.5336762012745</c:v>
                </c:pt>
                <c:pt idx="2369">
                  <c:v>34.7807613037784</c:v>
                </c:pt>
                <c:pt idx="2370">
                  <c:v>38.9041845992656</c:v>
                </c:pt>
                <c:pt idx="2371">
                  <c:v>33.5280695216744</c:v>
                </c:pt>
                <c:pt idx="2372">
                  <c:v>30.1807525848783</c:v>
                </c:pt>
                <c:pt idx="2373">
                  <c:v>36.4162132819455</c:v>
                </c:pt>
                <c:pt idx="2374">
                  <c:v>29.7300698099254</c:v>
                </c:pt>
                <c:pt idx="2375">
                  <c:v>27.5976050739966</c:v>
                </c:pt>
                <c:pt idx="2376">
                  <c:v>34.013985688902</c:v>
                </c:pt>
                <c:pt idx="2377">
                  <c:v>22.8710374152708</c:v>
                </c:pt>
                <c:pt idx="2378">
                  <c:v>30.5593757020539</c:v>
                </c:pt>
                <c:pt idx="2379">
                  <c:v>22.5118922182934</c:v>
                </c:pt>
                <c:pt idx="2380">
                  <c:v>41.2753860203359</c:v>
                </c:pt>
                <c:pt idx="2381">
                  <c:v>35.7224959901748</c:v>
                </c:pt>
                <c:pt idx="2382">
                  <c:v>23.1249043834591</c:v>
                </c:pt>
                <c:pt idx="2383">
                  <c:v>25.8973800587524</c:v>
                </c:pt>
                <c:pt idx="2384">
                  <c:v>30.8369032303771</c:v>
                </c:pt>
                <c:pt idx="2385">
                  <c:v>20.7072368582027</c:v>
                </c:pt>
                <c:pt idx="2386">
                  <c:v>27.7530013814329</c:v>
                </c:pt>
                <c:pt idx="2387">
                  <c:v>22.8912710930391</c:v>
                </c:pt>
                <c:pt idx="2388">
                  <c:v>32.4019715321969</c:v>
                </c:pt>
                <c:pt idx="2389">
                  <c:v>39.7385893913894</c:v>
                </c:pt>
                <c:pt idx="2390">
                  <c:v>26.1371615580319</c:v>
                </c:pt>
                <c:pt idx="2391">
                  <c:v>23.3646151743449</c:v>
                </c:pt>
                <c:pt idx="2392">
                  <c:v>31.2094680475027</c:v>
                </c:pt>
                <c:pt idx="2393">
                  <c:v>39.1105529249578</c:v>
                </c:pt>
                <c:pt idx="2394">
                  <c:v>19.3313078544552</c:v>
                </c:pt>
                <c:pt idx="2395">
                  <c:v>25.8713741335958</c:v>
                </c:pt>
                <c:pt idx="2396">
                  <c:v>21.8303990773589</c:v>
                </c:pt>
                <c:pt idx="2397">
                  <c:v>31.3327539183964</c:v>
                </c:pt>
                <c:pt idx="2398">
                  <c:v>24.7346767670648</c:v>
                </c:pt>
                <c:pt idx="2399">
                  <c:v>16.7183410929135</c:v>
                </c:pt>
                <c:pt idx="2400">
                  <c:v>32.8814829111845</c:v>
                </c:pt>
                <c:pt idx="2401">
                  <c:v>45.7624623260734</c:v>
                </c:pt>
                <c:pt idx="2402">
                  <c:v>33.7648119376116</c:v>
                </c:pt>
                <c:pt idx="2403">
                  <c:v>45.5884640493047</c:v>
                </c:pt>
                <c:pt idx="2404">
                  <c:v>19.1632173326909</c:v>
                </c:pt>
                <c:pt idx="2405">
                  <c:v>33.8454983273843</c:v>
                </c:pt>
                <c:pt idx="2406">
                  <c:v>25.0293919366731</c:v>
                </c:pt>
                <c:pt idx="2407">
                  <c:v>24.7128313723053</c:v>
                </c:pt>
                <c:pt idx="2408">
                  <c:v>25.6849669239169</c:v>
                </c:pt>
                <c:pt idx="2409">
                  <c:v>29.8873818729355</c:v>
                </c:pt>
                <c:pt idx="2410">
                  <c:v>32.2197685556926</c:v>
                </c:pt>
                <c:pt idx="2411">
                  <c:v>24.2288162019349</c:v>
                </c:pt>
                <c:pt idx="2412">
                  <c:v>22.9596762659191</c:v>
                </c:pt>
                <c:pt idx="2413">
                  <c:v>17.8391347374224</c:v>
                </c:pt>
                <c:pt idx="2414">
                  <c:v>33.705630796912</c:v>
                </c:pt>
                <c:pt idx="2415">
                  <c:v>19.8425663694976</c:v>
                </c:pt>
                <c:pt idx="2416">
                  <c:v>29.8730270214981</c:v>
                </c:pt>
                <c:pt idx="2417">
                  <c:v>39.2939130258066</c:v>
                </c:pt>
                <c:pt idx="2418">
                  <c:v>41.6618419022291</c:v>
                </c:pt>
                <c:pt idx="2419">
                  <c:v>27.2460553393396</c:v>
                </c:pt>
                <c:pt idx="2420">
                  <c:v>25.6894805413948</c:v>
                </c:pt>
                <c:pt idx="2421">
                  <c:v>27.4503294061087</c:v>
                </c:pt>
                <c:pt idx="2422">
                  <c:v>23.0467353950366</c:v>
                </c:pt>
                <c:pt idx="2423">
                  <c:v>16.6005186204915</c:v>
                </c:pt>
                <c:pt idx="2424">
                  <c:v>37.6430490621007</c:v>
                </c:pt>
                <c:pt idx="2425">
                  <c:v>26.6637872018461</c:v>
                </c:pt>
                <c:pt idx="2426">
                  <c:v>37.7826951027944</c:v>
                </c:pt>
                <c:pt idx="2427">
                  <c:v>26.352924764805</c:v>
                </c:pt>
                <c:pt idx="2428">
                  <c:v>15.7933122110996</c:v>
                </c:pt>
                <c:pt idx="2429">
                  <c:v>27.428753572986</c:v>
                </c:pt>
                <c:pt idx="2430">
                  <c:v>31.9949195313289</c:v>
                </c:pt>
                <c:pt idx="2431">
                  <c:v>32.2965164146974</c:v>
                </c:pt>
                <c:pt idx="2432">
                  <c:v>25.8883299457785</c:v>
                </c:pt>
                <c:pt idx="2433">
                  <c:v>20.1273479907485</c:v>
                </c:pt>
                <c:pt idx="2434">
                  <c:v>26.9612639893549</c:v>
                </c:pt>
                <c:pt idx="2435">
                  <c:v>45.0812400275928</c:v>
                </c:pt>
                <c:pt idx="2436">
                  <c:v>28.865347041881</c:v>
                </c:pt>
                <c:pt idx="2437">
                  <c:v>26.8011681088286</c:v>
                </c:pt>
                <c:pt idx="2438">
                  <c:v>27.3406705842158</c:v>
                </c:pt>
                <c:pt idx="2439">
                  <c:v>20.510373182333</c:v>
                </c:pt>
                <c:pt idx="2440">
                  <c:v>23.8943758743949</c:v>
                </c:pt>
                <c:pt idx="2441">
                  <c:v>28.189395627117</c:v>
                </c:pt>
                <c:pt idx="2442">
                  <c:v>34.6789227101094</c:v>
                </c:pt>
                <c:pt idx="2443">
                  <c:v>47.5850912260267</c:v>
                </c:pt>
                <c:pt idx="2444">
                  <c:v>31.1540898464174</c:v>
                </c:pt>
                <c:pt idx="2445">
                  <c:v>26.2563811254114</c:v>
                </c:pt>
                <c:pt idx="2446">
                  <c:v>28.403085229948</c:v>
                </c:pt>
                <c:pt idx="2447">
                  <c:v>30.7620176848819</c:v>
                </c:pt>
                <c:pt idx="2448">
                  <c:v>27.5104359052981</c:v>
                </c:pt>
                <c:pt idx="2449">
                  <c:v>29.9611668653273</c:v>
                </c:pt>
                <c:pt idx="2450">
                  <c:v>28.639151450148</c:v>
                </c:pt>
                <c:pt idx="2451">
                  <c:v>26.4176627814108</c:v>
                </c:pt>
                <c:pt idx="2452">
                  <c:v>30.4324786890184</c:v>
                </c:pt>
                <c:pt idx="2453">
                  <c:v>30.3743510688817</c:v>
                </c:pt>
                <c:pt idx="2454">
                  <c:v>23.6863711566183</c:v>
                </c:pt>
                <c:pt idx="2455">
                  <c:v>36.9295354686123</c:v>
                </c:pt>
                <c:pt idx="2456">
                  <c:v>21.6745080871711</c:v>
                </c:pt>
                <c:pt idx="2457">
                  <c:v>23.4242403940802</c:v>
                </c:pt>
                <c:pt idx="2458">
                  <c:v>34.2685358026199</c:v>
                </c:pt>
                <c:pt idx="2459">
                  <c:v>17.7628770354015</c:v>
                </c:pt>
                <c:pt idx="2460">
                  <c:v>34.3552582306171</c:v>
                </c:pt>
                <c:pt idx="2461">
                  <c:v>23.1582569566001</c:v>
                </c:pt>
                <c:pt idx="2462">
                  <c:v>29.8222456090472</c:v>
                </c:pt>
                <c:pt idx="2463">
                  <c:v>28.9784886316835</c:v>
                </c:pt>
                <c:pt idx="2464">
                  <c:v>19.175168645243</c:v>
                </c:pt>
                <c:pt idx="2465">
                  <c:v>30.7136424659068</c:v>
                </c:pt>
                <c:pt idx="2466">
                  <c:v>24.0250762654679</c:v>
                </c:pt>
                <c:pt idx="2467">
                  <c:v>23.2447444987096</c:v>
                </c:pt>
                <c:pt idx="2468">
                  <c:v>32.7962756104055</c:v>
                </c:pt>
                <c:pt idx="2469">
                  <c:v>29.9113694984833</c:v>
                </c:pt>
                <c:pt idx="2470">
                  <c:v>45.4379472769469</c:v>
                </c:pt>
                <c:pt idx="2471">
                  <c:v>22.664828631319</c:v>
                </c:pt>
                <c:pt idx="2472">
                  <c:v>26.7656255337482</c:v>
                </c:pt>
                <c:pt idx="2473">
                  <c:v>22.5830669308742</c:v>
                </c:pt>
                <c:pt idx="2474">
                  <c:v>26.4206169250728</c:v>
                </c:pt>
                <c:pt idx="2475">
                  <c:v>30.3997079808188</c:v>
                </c:pt>
                <c:pt idx="2476">
                  <c:v>29.7854731307831</c:v>
                </c:pt>
                <c:pt idx="2477">
                  <c:v>29.5434233309951</c:v>
                </c:pt>
                <c:pt idx="2478">
                  <c:v>20.7700217478426</c:v>
                </c:pt>
                <c:pt idx="2479">
                  <c:v>22.4256878502465</c:v>
                </c:pt>
                <c:pt idx="2480">
                  <c:v>24.1721275290691</c:v>
                </c:pt>
                <c:pt idx="2481">
                  <c:v>23.484852043829</c:v>
                </c:pt>
                <c:pt idx="2482">
                  <c:v>17.0082903921362</c:v>
                </c:pt>
                <c:pt idx="2483">
                  <c:v>19.9949849795634</c:v>
                </c:pt>
                <c:pt idx="2484">
                  <c:v>22.1992087922504</c:v>
                </c:pt>
                <c:pt idx="2485">
                  <c:v>25.9347313164375</c:v>
                </c:pt>
                <c:pt idx="2486">
                  <c:v>31.984935797443</c:v>
                </c:pt>
                <c:pt idx="2487">
                  <c:v>28.5291235813117</c:v>
                </c:pt>
                <c:pt idx="2488">
                  <c:v>18.4681930401916</c:v>
                </c:pt>
                <c:pt idx="2489">
                  <c:v>35.0534164771712</c:v>
                </c:pt>
                <c:pt idx="2490">
                  <c:v>25.4817068279765</c:v>
                </c:pt>
                <c:pt idx="2491">
                  <c:v>36.0637099116856</c:v>
                </c:pt>
                <c:pt idx="2492">
                  <c:v>24.9000422238592</c:v>
                </c:pt>
                <c:pt idx="2493">
                  <c:v>19.2536193345519</c:v>
                </c:pt>
                <c:pt idx="2494">
                  <c:v>31.8881433426632</c:v>
                </c:pt>
                <c:pt idx="2495">
                  <c:v>40.0149387600722</c:v>
                </c:pt>
                <c:pt idx="2496">
                  <c:v>18.0485604730485</c:v>
                </c:pt>
                <c:pt idx="2497">
                  <c:v>26.3078073163722</c:v>
                </c:pt>
                <c:pt idx="2498">
                  <c:v>29.2239772079055</c:v>
                </c:pt>
                <c:pt idx="2499">
                  <c:v>21.1406911659303</c:v>
                </c:pt>
                <c:pt idx="2500">
                  <c:v>31.7347105158586</c:v>
                </c:pt>
                <c:pt idx="2501">
                  <c:v>19.203886793239</c:v>
                </c:pt>
                <c:pt idx="2502">
                  <c:v>21.0234566914653</c:v>
                </c:pt>
                <c:pt idx="2503">
                  <c:v>28.4485062682361</c:v>
                </c:pt>
                <c:pt idx="2504">
                  <c:v>29.8018463798389</c:v>
                </c:pt>
                <c:pt idx="2505">
                  <c:v>21.4790873953041</c:v>
                </c:pt>
                <c:pt idx="2506">
                  <c:v>31.5924388244705</c:v>
                </c:pt>
                <c:pt idx="2507">
                  <c:v>32.1282013733212</c:v>
                </c:pt>
                <c:pt idx="2508">
                  <c:v>29.9365397545491</c:v>
                </c:pt>
                <c:pt idx="2509">
                  <c:v>30.6491752368445</c:v>
                </c:pt>
                <c:pt idx="2510">
                  <c:v>18.3257219682103</c:v>
                </c:pt>
                <c:pt idx="2511">
                  <c:v>26.1835594516471</c:v>
                </c:pt>
                <c:pt idx="2512">
                  <c:v>34.5779511344921</c:v>
                </c:pt>
                <c:pt idx="2513">
                  <c:v>35.5373175697333</c:v>
                </c:pt>
                <c:pt idx="2514">
                  <c:v>34.5767475276477</c:v>
                </c:pt>
                <c:pt idx="2515">
                  <c:v>41.2158035448337</c:v>
                </c:pt>
                <c:pt idx="2516">
                  <c:v>21.6575391493097</c:v>
                </c:pt>
                <c:pt idx="2517">
                  <c:v>34.0477869252215</c:v>
                </c:pt>
                <c:pt idx="2518">
                  <c:v>20.6917306443219</c:v>
                </c:pt>
                <c:pt idx="2519">
                  <c:v>27.3699348510854</c:v>
                </c:pt>
                <c:pt idx="2520">
                  <c:v>36.8901291181641</c:v>
                </c:pt>
                <c:pt idx="2521">
                  <c:v>28.4698049831932</c:v>
                </c:pt>
                <c:pt idx="2522">
                  <c:v>30.5921507747136</c:v>
                </c:pt>
                <c:pt idx="2523">
                  <c:v>25.5461926729032</c:v>
                </c:pt>
                <c:pt idx="2524">
                  <c:v>25.0971247143204</c:v>
                </c:pt>
                <c:pt idx="2525">
                  <c:v>39.5705190857032</c:v>
                </c:pt>
                <c:pt idx="2526">
                  <c:v>42.8510030639736</c:v>
                </c:pt>
                <c:pt idx="2527">
                  <c:v>30.3263107254168</c:v>
                </c:pt>
                <c:pt idx="2528">
                  <c:v>18.1980509373564</c:v>
                </c:pt>
                <c:pt idx="2529">
                  <c:v>24.9646809214562</c:v>
                </c:pt>
                <c:pt idx="2530">
                  <c:v>26.959946267976</c:v>
                </c:pt>
                <c:pt idx="2531">
                  <c:v>24.0720747927255</c:v>
                </c:pt>
                <c:pt idx="2532">
                  <c:v>29.4882452634722</c:v>
                </c:pt>
                <c:pt idx="2533">
                  <c:v>15.8986910521615</c:v>
                </c:pt>
                <c:pt idx="2534">
                  <c:v>25.8535972763743</c:v>
                </c:pt>
                <c:pt idx="2535">
                  <c:v>23.0089459091914</c:v>
                </c:pt>
                <c:pt idx="2536">
                  <c:v>23.2615704917512</c:v>
                </c:pt>
                <c:pt idx="2537">
                  <c:v>26.7003276418996</c:v>
                </c:pt>
                <c:pt idx="2538">
                  <c:v>31.4384649219669</c:v>
                </c:pt>
                <c:pt idx="2539">
                  <c:v>23.7182544986004</c:v>
                </c:pt>
                <c:pt idx="2540">
                  <c:v>25.0367926959519</c:v>
                </c:pt>
                <c:pt idx="2541">
                  <c:v>24.7267227146969</c:v>
                </c:pt>
                <c:pt idx="2542">
                  <c:v>26.0267598230352</c:v>
                </c:pt>
                <c:pt idx="2543">
                  <c:v>26.0612839635176</c:v>
                </c:pt>
                <c:pt idx="2544">
                  <c:v>30.9263090248266</c:v>
                </c:pt>
                <c:pt idx="2545">
                  <c:v>22.2630191878666</c:v>
                </c:pt>
                <c:pt idx="2546">
                  <c:v>34.649723813977</c:v>
                </c:pt>
                <c:pt idx="2547">
                  <c:v>19.9264363493633</c:v>
                </c:pt>
                <c:pt idx="2548">
                  <c:v>21.1264469438957</c:v>
                </c:pt>
                <c:pt idx="2549">
                  <c:v>20.5284352101213</c:v>
                </c:pt>
                <c:pt idx="2550">
                  <c:v>27.2325211092286</c:v>
                </c:pt>
                <c:pt idx="2551">
                  <c:v>27.0598188072571</c:v>
                </c:pt>
                <c:pt idx="2552">
                  <c:v>27.1263127664971</c:v>
                </c:pt>
                <c:pt idx="2553">
                  <c:v>22.4956460401519</c:v>
                </c:pt>
                <c:pt idx="2554">
                  <c:v>27.3257211790727</c:v>
                </c:pt>
                <c:pt idx="2555">
                  <c:v>22.4963861987632</c:v>
                </c:pt>
                <c:pt idx="2556">
                  <c:v>21.2137558024103</c:v>
                </c:pt>
                <c:pt idx="2557">
                  <c:v>25.4523192753593</c:v>
                </c:pt>
                <c:pt idx="2558">
                  <c:v>18.4439739399662</c:v>
                </c:pt>
                <c:pt idx="2559">
                  <c:v>37.2810699269651</c:v>
                </c:pt>
                <c:pt idx="2560">
                  <c:v>35.0584396258803</c:v>
                </c:pt>
                <c:pt idx="2561">
                  <c:v>23.3926072730433</c:v>
                </c:pt>
                <c:pt idx="2562">
                  <c:v>25.5878686577515</c:v>
                </c:pt>
                <c:pt idx="2563">
                  <c:v>27.3659350112829</c:v>
                </c:pt>
                <c:pt idx="2564">
                  <c:v>23.4444324656653</c:v>
                </c:pt>
                <c:pt idx="2565">
                  <c:v>35.7738642850376</c:v>
                </c:pt>
                <c:pt idx="2566">
                  <c:v>32.5108170556185</c:v>
                </c:pt>
                <c:pt idx="2567">
                  <c:v>20.5771722807446</c:v>
                </c:pt>
                <c:pt idx="2568">
                  <c:v>29.4010830827122</c:v>
                </c:pt>
                <c:pt idx="2569">
                  <c:v>31.5207532438081</c:v>
                </c:pt>
                <c:pt idx="2570">
                  <c:v>38.7372327370033</c:v>
                </c:pt>
                <c:pt idx="2571">
                  <c:v>17.167630865673</c:v>
                </c:pt>
                <c:pt idx="2572">
                  <c:v>29.2243673927011</c:v>
                </c:pt>
                <c:pt idx="2573">
                  <c:v>28.5956621570826</c:v>
                </c:pt>
                <c:pt idx="2574">
                  <c:v>34.8244730049492</c:v>
                </c:pt>
                <c:pt idx="2575">
                  <c:v>25.7811858357245</c:v>
                </c:pt>
                <c:pt idx="2576">
                  <c:v>26.6168492829729</c:v>
                </c:pt>
                <c:pt idx="2577">
                  <c:v>21.2214247425975</c:v>
                </c:pt>
                <c:pt idx="2578">
                  <c:v>21.2548087975048</c:v>
                </c:pt>
                <c:pt idx="2579">
                  <c:v>36.7708383647467</c:v>
                </c:pt>
                <c:pt idx="2580">
                  <c:v>32.8350506747814</c:v>
                </c:pt>
                <c:pt idx="2581">
                  <c:v>32.0279742560646</c:v>
                </c:pt>
                <c:pt idx="2582">
                  <c:v>22.962336790564</c:v>
                </c:pt>
                <c:pt idx="2583">
                  <c:v>23.4173274639984</c:v>
                </c:pt>
                <c:pt idx="2584">
                  <c:v>28.8284554009645</c:v>
                </c:pt>
                <c:pt idx="2585">
                  <c:v>30.161977774903</c:v>
                </c:pt>
                <c:pt idx="2586">
                  <c:v>37.3748992570127</c:v>
                </c:pt>
                <c:pt idx="2587">
                  <c:v>32.9030487604429</c:v>
                </c:pt>
                <c:pt idx="2588">
                  <c:v>29.7012985563299</c:v>
                </c:pt>
                <c:pt idx="2589">
                  <c:v>19.6273488389128</c:v>
                </c:pt>
                <c:pt idx="2590">
                  <c:v>28.3783652949818</c:v>
                </c:pt>
                <c:pt idx="2591">
                  <c:v>17.6524594655745</c:v>
                </c:pt>
                <c:pt idx="2592">
                  <c:v>12.7228194495199</c:v>
                </c:pt>
                <c:pt idx="2593">
                  <c:v>23.1724511967206</c:v>
                </c:pt>
                <c:pt idx="2594">
                  <c:v>28.8465514441978</c:v>
                </c:pt>
                <c:pt idx="2595">
                  <c:v>33.4188538051973</c:v>
                </c:pt>
                <c:pt idx="2596">
                  <c:v>20.6873010213983</c:v>
                </c:pt>
                <c:pt idx="2597">
                  <c:v>28.7838894335163</c:v>
                </c:pt>
                <c:pt idx="2598">
                  <c:v>29.2106304516464</c:v>
                </c:pt>
                <c:pt idx="2599">
                  <c:v>32.0034337164957</c:v>
                </c:pt>
                <c:pt idx="2600">
                  <c:v>24.0698825067497</c:v>
                </c:pt>
                <c:pt idx="2601">
                  <c:v>20.0057235423174</c:v>
                </c:pt>
                <c:pt idx="2602">
                  <c:v>17.1379775662475</c:v>
                </c:pt>
                <c:pt idx="2603">
                  <c:v>31.7979204265958</c:v>
                </c:pt>
                <c:pt idx="2604">
                  <c:v>18.4397309505378</c:v>
                </c:pt>
                <c:pt idx="2605">
                  <c:v>23.9304813597534</c:v>
                </c:pt>
                <c:pt idx="2606">
                  <c:v>30.72424757034</c:v>
                </c:pt>
                <c:pt idx="2607">
                  <c:v>25.4920855745123</c:v>
                </c:pt>
                <c:pt idx="2608">
                  <c:v>31.1411460308795</c:v>
                </c:pt>
                <c:pt idx="2609">
                  <c:v>23.3596690421345</c:v>
                </c:pt>
                <c:pt idx="2610">
                  <c:v>27.5771166627715</c:v>
                </c:pt>
                <c:pt idx="2611">
                  <c:v>28.4144099754511</c:v>
                </c:pt>
                <c:pt idx="2612">
                  <c:v>36.4976225816679</c:v>
                </c:pt>
                <c:pt idx="2613">
                  <c:v>16.2741189852621</c:v>
                </c:pt>
                <c:pt idx="2614">
                  <c:v>33.8231857371025</c:v>
                </c:pt>
                <c:pt idx="2615">
                  <c:v>23.7138893387384</c:v>
                </c:pt>
                <c:pt idx="2616">
                  <c:v>25.3788775700034</c:v>
                </c:pt>
                <c:pt idx="2617">
                  <c:v>38.1332853527019</c:v>
                </c:pt>
                <c:pt idx="2618">
                  <c:v>27.3957292525968</c:v>
                </c:pt>
                <c:pt idx="2619">
                  <c:v>32.2121875195597</c:v>
                </c:pt>
                <c:pt idx="2620">
                  <c:v>30.9865936905973</c:v>
                </c:pt>
                <c:pt idx="2621">
                  <c:v>25.863227202925</c:v>
                </c:pt>
                <c:pt idx="2622">
                  <c:v>27.2481990923858</c:v>
                </c:pt>
                <c:pt idx="2623">
                  <c:v>31.5642959122233</c:v>
                </c:pt>
                <c:pt idx="2624">
                  <c:v>26.3736606242266</c:v>
                </c:pt>
                <c:pt idx="2625">
                  <c:v>28.027592950882</c:v>
                </c:pt>
                <c:pt idx="2626">
                  <c:v>30.1402035664355</c:v>
                </c:pt>
                <c:pt idx="2627">
                  <c:v>26.3376111963255</c:v>
                </c:pt>
                <c:pt idx="2628">
                  <c:v>27.1235901206068</c:v>
                </c:pt>
                <c:pt idx="2629">
                  <c:v>23.6336505217265</c:v>
                </c:pt>
                <c:pt idx="2630">
                  <c:v>22.9469144147622</c:v>
                </c:pt>
                <c:pt idx="2631">
                  <c:v>22.0774307747063</c:v>
                </c:pt>
                <c:pt idx="2632">
                  <c:v>22.2028240033</c:v>
                </c:pt>
                <c:pt idx="2633">
                  <c:v>31.9192688774474</c:v>
                </c:pt>
                <c:pt idx="2634">
                  <c:v>23.2367100180927</c:v>
                </c:pt>
                <c:pt idx="2635">
                  <c:v>26.4216437090735</c:v>
                </c:pt>
                <c:pt idx="2636">
                  <c:v>15.9869972905379</c:v>
                </c:pt>
                <c:pt idx="2637">
                  <c:v>20.5039291036529</c:v>
                </c:pt>
                <c:pt idx="2638">
                  <c:v>35.8965014885236</c:v>
                </c:pt>
                <c:pt idx="2639">
                  <c:v>20.735634130451</c:v>
                </c:pt>
                <c:pt idx="2640">
                  <c:v>21.8615562410279</c:v>
                </c:pt>
                <c:pt idx="2641">
                  <c:v>23.2690365929922</c:v>
                </c:pt>
                <c:pt idx="2642">
                  <c:v>18.5327811953932</c:v>
                </c:pt>
                <c:pt idx="2643">
                  <c:v>23.5935936062772</c:v>
                </c:pt>
                <c:pt idx="2644">
                  <c:v>30.1221793228231</c:v>
                </c:pt>
                <c:pt idx="2645">
                  <c:v>18.8008803177682</c:v>
                </c:pt>
                <c:pt idx="2646">
                  <c:v>19.0139066606665</c:v>
                </c:pt>
                <c:pt idx="2647">
                  <c:v>26.5820264631438</c:v>
                </c:pt>
                <c:pt idx="2648">
                  <c:v>25.7029955130758</c:v>
                </c:pt>
                <c:pt idx="2649">
                  <c:v>21.682627915856</c:v>
                </c:pt>
                <c:pt idx="2650">
                  <c:v>26.0223234380663</c:v>
                </c:pt>
                <c:pt idx="2651">
                  <c:v>23.3310655294961</c:v>
                </c:pt>
                <c:pt idx="2652">
                  <c:v>22.5127831999817</c:v>
                </c:pt>
                <c:pt idx="2653">
                  <c:v>25.5129469923994</c:v>
                </c:pt>
                <c:pt idx="2654">
                  <c:v>20.292924215644</c:v>
                </c:pt>
                <c:pt idx="2655">
                  <c:v>22.2915143851661</c:v>
                </c:pt>
                <c:pt idx="2656">
                  <c:v>20.1971078268316</c:v>
                </c:pt>
                <c:pt idx="2657">
                  <c:v>33.957023189218</c:v>
                </c:pt>
                <c:pt idx="2658">
                  <c:v>23.9541936280631</c:v>
                </c:pt>
                <c:pt idx="2659">
                  <c:v>28.1070442856991</c:v>
                </c:pt>
                <c:pt idx="2660">
                  <c:v>29.9063636562057</c:v>
                </c:pt>
                <c:pt idx="2661">
                  <c:v>22.474593903807</c:v>
                </c:pt>
                <c:pt idx="2662">
                  <c:v>33.4636382201514</c:v>
                </c:pt>
                <c:pt idx="2663">
                  <c:v>31.1654786128712</c:v>
                </c:pt>
                <c:pt idx="2664">
                  <c:v>24.1728536885979</c:v>
                </c:pt>
                <c:pt idx="2665">
                  <c:v>17.8626618235397</c:v>
                </c:pt>
                <c:pt idx="2666">
                  <c:v>23.8398622051428</c:v>
                </c:pt>
                <c:pt idx="2667">
                  <c:v>17.4393329661377</c:v>
                </c:pt>
                <c:pt idx="2668">
                  <c:v>42.6276014390314</c:v>
                </c:pt>
                <c:pt idx="2669">
                  <c:v>27.7771368364683</c:v>
                </c:pt>
                <c:pt idx="2670">
                  <c:v>27.1415219258739</c:v>
                </c:pt>
                <c:pt idx="2671">
                  <c:v>20.434049768471</c:v>
                </c:pt>
                <c:pt idx="2672">
                  <c:v>30.4389514334195</c:v>
                </c:pt>
                <c:pt idx="2673">
                  <c:v>36.8092484526786</c:v>
                </c:pt>
                <c:pt idx="2674">
                  <c:v>24.187831269563</c:v>
                </c:pt>
                <c:pt idx="2675">
                  <c:v>18.0287942012795</c:v>
                </c:pt>
                <c:pt idx="2676">
                  <c:v>22.6386411517621</c:v>
                </c:pt>
                <c:pt idx="2677">
                  <c:v>28.8575025880487</c:v>
                </c:pt>
                <c:pt idx="2678">
                  <c:v>30.1864952615698</c:v>
                </c:pt>
                <c:pt idx="2679">
                  <c:v>23.1120782440311</c:v>
                </c:pt>
                <c:pt idx="2680">
                  <c:v>31.125706633677</c:v>
                </c:pt>
                <c:pt idx="2681">
                  <c:v>27.6821529205577</c:v>
                </c:pt>
                <c:pt idx="2682">
                  <c:v>18.6078095665967</c:v>
                </c:pt>
                <c:pt idx="2683">
                  <c:v>17.3100766191295</c:v>
                </c:pt>
                <c:pt idx="2684">
                  <c:v>26.2141537970172</c:v>
                </c:pt>
                <c:pt idx="2685">
                  <c:v>24.5126644752465</c:v>
                </c:pt>
                <c:pt idx="2686">
                  <c:v>19.8022014073281</c:v>
                </c:pt>
                <c:pt idx="2687">
                  <c:v>28.8739990563156</c:v>
                </c:pt>
                <c:pt idx="2688">
                  <c:v>23.3604710464924</c:v>
                </c:pt>
                <c:pt idx="2689">
                  <c:v>33.3754820448002</c:v>
                </c:pt>
                <c:pt idx="2690">
                  <c:v>25.3687989457592</c:v>
                </c:pt>
                <c:pt idx="2691">
                  <c:v>24.7926019806685</c:v>
                </c:pt>
                <c:pt idx="2692">
                  <c:v>25.1553109699747</c:v>
                </c:pt>
                <c:pt idx="2693">
                  <c:v>21.9009176913163</c:v>
                </c:pt>
                <c:pt idx="2694">
                  <c:v>20.3862349302994</c:v>
                </c:pt>
                <c:pt idx="2695">
                  <c:v>28.307283653218</c:v>
                </c:pt>
                <c:pt idx="2696">
                  <c:v>28.3003600441825</c:v>
                </c:pt>
                <c:pt idx="2697">
                  <c:v>25.4196381748734</c:v>
                </c:pt>
                <c:pt idx="2698">
                  <c:v>40.8171717476229</c:v>
                </c:pt>
                <c:pt idx="2699">
                  <c:v>24.7335799109784</c:v>
                </c:pt>
                <c:pt idx="2700">
                  <c:v>28.3840424776518</c:v>
                </c:pt>
                <c:pt idx="2701">
                  <c:v>24.8360090663735</c:v>
                </c:pt>
                <c:pt idx="2702">
                  <c:v>16.9617449650465</c:v>
                </c:pt>
                <c:pt idx="2703">
                  <c:v>39.2142874740082</c:v>
                </c:pt>
                <c:pt idx="2704">
                  <c:v>27.209715179195</c:v>
                </c:pt>
                <c:pt idx="2705">
                  <c:v>20.4701479741896</c:v>
                </c:pt>
                <c:pt idx="2706">
                  <c:v>32.8923189632885</c:v>
                </c:pt>
                <c:pt idx="2707">
                  <c:v>19.544677134836</c:v>
                </c:pt>
                <c:pt idx="2708">
                  <c:v>39.444187715276</c:v>
                </c:pt>
                <c:pt idx="2709">
                  <c:v>28.2807793174386</c:v>
                </c:pt>
                <c:pt idx="2710">
                  <c:v>15.5355496298279</c:v>
                </c:pt>
                <c:pt idx="2711">
                  <c:v>21.2788323745325</c:v>
                </c:pt>
                <c:pt idx="2712">
                  <c:v>37.4717609639551</c:v>
                </c:pt>
                <c:pt idx="2713">
                  <c:v>30.4722730025109</c:v>
                </c:pt>
                <c:pt idx="2714">
                  <c:v>24.4776355682353</c:v>
                </c:pt>
                <c:pt idx="2715">
                  <c:v>20.3636900238719</c:v>
                </c:pt>
                <c:pt idx="2716">
                  <c:v>25.1565224928349</c:v>
                </c:pt>
                <c:pt idx="2717">
                  <c:v>14.9734810776021</c:v>
                </c:pt>
                <c:pt idx="2718">
                  <c:v>18.0359137562285</c:v>
                </c:pt>
                <c:pt idx="2719">
                  <c:v>30.5613793965461</c:v>
                </c:pt>
                <c:pt idx="2720">
                  <c:v>29.1092386457607</c:v>
                </c:pt>
                <c:pt idx="2721">
                  <c:v>16.724269270877</c:v>
                </c:pt>
                <c:pt idx="2722">
                  <c:v>20.7532512846877</c:v>
                </c:pt>
                <c:pt idx="2723">
                  <c:v>27.7000775572193</c:v>
                </c:pt>
                <c:pt idx="2724">
                  <c:v>27.3985967973806</c:v>
                </c:pt>
                <c:pt idx="2725">
                  <c:v>38.828718376152</c:v>
                </c:pt>
                <c:pt idx="2726">
                  <c:v>19.3689395829675</c:v>
                </c:pt>
                <c:pt idx="2727">
                  <c:v>22.5835084414539</c:v>
                </c:pt>
                <c:pt idx="2728">
                  <c:v>34.1267817370941</c:v>
                </c:pt>
                <c:pt idx="2729">
                  <c:v>18.8884291176065</c:v>
                </c:pt>
                <c:pt idx="2730">
                  <c:v>35.1485688653322</c:v>
                </c:pt>
                <c:pt idx="2731">
                  <c:v>20.5825695666557</c:v>
                </c:pt>
                <c:pt idx="2732">
                  <c:v>27.7479399671894</c:v>
                </c:pt>
                <c:pt idx="2733">
                  <c:v>20.2148988036951</c:v>
                </c:pt>
                <c:pt idx="2734">
                  <c:v>28.1452203565613</c:v>
                </c:pt>
                <c:pt idx="2735">
                  <c:v>21.1121770845886</c:v>
                </c:pt>
                <c:pt idx="2736">
                  <c:v>23.9023471152542</c:v>
                </c:pt>
                <c:pt idx="2737">
                  <c:v>18.9328844050148</c:v>
                </c:pt>
                <c:pt idx="2738">
                  <c:v>19.0497577725262</c:v>
                </c:pt>
                <c:pt idx="2739">
                  <c:v>31.607205434198</c:v>
                </c:pt>
                <c:pt idx="2740">
                  <c:v>25.9899080586542</c:v>
                </c:pt>
                <c:pt idx="2741">
                  <c:v>22.4431997819816</c:v>
                </c:pt>
                <c:pt idx="2742">
                  <c:v>28.0248800688367</c:v>
                </c:pt>
                <c:pt idx="2743">
                  <c:v>27.4982192034588</c:v>
                </c:pt>
                <c:pt idx="2744">
                  <c:v>21.3303477265464</c:v>
                </c:pt>
                <c:pt idx="2745">
                  <c:v>19.0706434005423</c:v>
                </c:pt>
                <c:pt idx="2746">
                  <c:v>22.2861524865464</c:v>
                </c:pt>
                <c:pt idx="2747">
                  <c:v>25.629545416435</c:v>
                </c:pt>
                <c:pt idx="2748">
                  <c:v>28.2690764761261</c:v>
                </c:pt>
                <c:pt idx="2749">
                  <c:v>23.9178641844258</c:v>
                </c:pt>
                <c:pt idx="2750">
                  <c:v>25.3329814774967</c:v>
                </c:pt>
                <c:pt idx="2751">
                  <c:v>27.5604017673952</c:v>
                </c:pt>
                <c:pt idx="2752">
                  <c:v>24.6201301092879</c:v>
                </c:pt>
                <c:pt idx="2753">
                  <c:v>23.3347037270412</c:v>
                </c:pt>
                <c:pt idx="2754">
                  <c:v>25.7401952893695</c:v>
                </c:pt>
                <c:pt idx="2755">
                  <c:v>21.3116766734215</c:v>
                </c:pt>
                <c:pt idx="2756">
                  <c:v>23.5288302888082</c:v>
                </c:pt>
                <c:pt idx="2757">
                  <c:v>25.3211461302848</c:v>
                </c:pt>
                <c:pt idx="2758">
                  <c:v>25.2675699010468</c:v>
                </c:pt>
                <c:pt idx="2759">
                  <c:v>24.8864569789834</c:v>
                </c:pt>
                <c:pt idx="2760">
                  <c:v>19.1082551611162</c:v>
                </c:pt>
                <c:pt idx="2761">
                  <c:v>21.4100801660891</c:v>
                </c:pt>
                <c:pt idx="2762">
                  <c:v>20.2954354020786</c:v>
                </c:pt>
                <c:pt idx="2763">
                  <c:v>24.1329875674142</c:v>
                </c:pt>
                <c:pt idx="2764">
                  <c:v>26.5027026249278</c:v>
                </c:pt>
                <c:pt idx="2765">
                  <c:v>17.8092471790486</c:v>
                </c:pt>
                <c:pt idx="2766">
                  <c:v>22.8784327162502</c:v>
                </c:pt>
                <c:pt idx="2767">
                  <c:v>22.4014055983273</c:v>
                </c:pt>
                <c:pt idx="2768">
                  <c:v>18.7406517905024</c:v>
                </c:pt>
                <c:pt idx="2769">
                  <c:v>29.0943349485862</c:v>
                </c:pt>
                <c:pt idx="2770">
                  <c:v>25.6393608545226</c:v>
                </c:pt>
                <c:pt idx="2771">
                  <c:v>33.782663856589</c:v>
                </c:pt>
                <c:pt idx="2772">
                  <c:v>27.319871371581</c:v>
                </c:pt>
                <c:pt idx="2773">
                  <c:v>26.5836996551312</c:v>
                </c:pt>
                <c:pt idx="2774">
                  <c:v>23.4106007635583</c:v>
                </c:pt>
                <c:pt idx="2775">
                  <c:v>23.5601196002234</c:v>
                </c:pt>
                <c:pt idx="2776">
                  <c:v>23.6164315153796</c:v>
                </c:pt>
                <c:pt idx="2777">
                  <c:v>37.2614848197719</c:v>
                </c:pt>
                <c:pt idx="2778">
                  <c:v>20.4894006903125</c:v>
                </c:pt>
                <c:pt idx="2779">
                  <c:v>22.0087521843057</c:v>
                </c:pt>
                <c:pt idx="2780">
                  <c:v>18.0520549383546</c:v>
                </c:pt>
                <c:pt idx="2781">
                  <c:v>19.4243042393823</c:v>
                </c:pt>
                <c:pt idx="2782">
                  <c:v>33.542717205692</c:v>
                </c:pt>
                <c:pt idx="2783">
                  <c:v>20.9335918249751</c:v>
                </c:pt>
                <c:pt idx="2784">
                  <c:v>26.0415449576671</c:v>
                </c:pt>
                <c:pt idx="2785">
                  <c:v>19.3165003858494</c:v>
                </c:pt>
                <c:pt idx="2786">
                  <c:v>30.0101455958059</c:v>
                </c:pt>
                <c:pt idx="2787">
                  <c:v>27.3082731750774</c:v>
                </c:pt>
                <c:pt idx="2788">
                  <c:v>23.0647597901462</c:v>
                </c:pt>
                <c:pt idx="2789">
                  <c:v>20.2209820634289</c:v>
                </c:pt>
                <c:pt idx="2790">
                  <c:v>25.0630053874645</c:v>
                </c:pt>
                <c:pt idx="2791">
                  <c:v>17.3862017615747</c:v>
                </c:pt>
                <c:pt idx="2792">
                  <c:v>22.8453578708301</c:v>
                </c:pt>
                <c:pt idx="2793">
                  <c:v>23.8512440211547</c:v>
                </c:pt>
                <c:pt idx="2794">
                  <c:v>15.2244440598003</c:v>
                </c:pt>
                <c:pt idx="2795">
                  <c:v>21.9700507168855</c:v>
                </c:pt>
                <c:pt idx="2796">
                  <c:v>24.9514530339228</c:v>
                </c:pt>
                <c:pt idx="2797">
                  <c:v>36.1596045826638</c:v>
                </c:pt>
                <c:pt idx="2798">
                  <c:v>31.5939754356111</c:v>
                </c:pt>
                <c:pt idx="2799">
                  <c:v>17.0893088482433</c:v>
                </c:pt>
                <c:pt idx="2800">
                  <c:v>23.1562196648513</c:v>
                </c:pt>
                <c:pt idx="2801">
                  <c:v>18.9797927210426</c:v>
                </c:pt>
                <c:pt idx="2802">
                  <c:v>21.7835388269968</c:v>
                </c:pt>
                <c:pt idx="2803">
                  <c:v>23.190474388735</c:v>
                </c:pt>
                <c:pt idx="2804">
                  <c:v>28.6510689736749</c:v>
                </c:pt>
                <c:pt idx="2805">
                  <c:v>22.2193195852747</c:v>
                </c:pt>
                <c:pt idx="2806">
                  <c:v>21.2279930962404</c:v>
                </c:pt>
                <c:pt idx="2807">
                  <c:v>28.8552666211298</c:v>
                </c:pt>
                <c:pt idx="2808">
                  <c:v>20.8991426691007</c:v>
                </c:pt>
                <c:pt idx="2809">
                  <c:v>29.7135022139913</c:v>
                </c:pt>
                <c:pt idx="2810">
                  <c:v>32.5380350943827</c:v>
                </c:pt>
                <c:pt idx="2811">
                  <c:v>19.5194651762956</c:v>
                </c:pt>
                <c:pt idx="2812">
                  <c:v>21.2848348981991</c:v>
                </c:pt>
                <c:pt idx="2813">
                  <c:v>25.1598694780175</c:v>
                </c:pt>
                <c:pt idx="2814">
                  <c:v>20.5910314338839</c:v>
                </c:pt>
                <c:pt idx="2815">
                  <c:v>34.6810476767766</c:v>
                </c:pt>
                <c:pt idx="2816">
                  <c:v>27.6507418429915</c:v>
                </c:pt>
                <c:pt idx="2817">
                  <c:v>29.6089318342926</c:v>
                </c:pt>
                <c:pt idx="2818">
                  <c:v>25.2506895466469</c:v>
                </c:pt>
                <c:pt idx="2819">
                  <c:v>21.9039359758016</c:v>
                </c:pt>
                <c:pt idx="2820">
                  <c:v>29.841783663818</c:v>
                </c:pt>
                <c:pt idx="2821">
                  <c:v>28.2768149093567</c:v>
                </c:pt>
                <c:pt idx="2822">
                  <c:v>20.0865425890497</c:v>
                </c:pt>
                <c:pt idx="2823">
                  <c:v>18.1844366853473</c:v>
                </c:pt>
                <c:pt idx="2824">
                  <c:v>27.901661452838</c:v>
                </c:pt>
                <c:pt idx="2825">
                  <c:v>30.6354478335824</c:v>
                </c:pt>
                <c:pt idx="2826">
                  <c:v>15.2282304018609</c:v>
                </c:pt>
                <c:pt idx="2827">
                  <c:v>20.8439570285333</c:v>
                </c:pt>
                <c:pt idx="2828">
                  <c:v>23.8096715896998</c:v>
                </c:pt>
                <c:pt idx="2829">
                  <c:v>23.6519929542437</c:v>
                </c:pt>
                <c:pt idx="2830">
                  <c:v>39.2745252246509</c:v>
                </c:pt>
                <c:pt idx="2831">
                  <c:v>22.3028854516391</c:v>
                </c:pt>
                <c:pt idx="2832">
                  <c:v>28.6832949994548</c:v>
                </c:pt>
                <c:pt idx="2833">
                  <c:v>22.1777783998491</c:v>
                </c:pt>
                <c:pt idx="2834">
                  <c:v>24.2985301101426</c:v>
                </c:pt>
                <c:pt idx="2835">
                  <c:v>17.3005787707728</c:v>
                </c:pt>
                <c:pt idx="2836">
                  <c:v>17.2845531800823</c:v>
                </c:pt>
                <c:pt idx="2837">
                  <c:v>22.2518859618228</c:v>
                </c:pt>
                <c:pt idx="2838">
                  <c:v>24.8720133583174</c:v>
                </c:pt>
                <c:pt idx="2839">
                  <c:v>21.1362662162311</c:v>
                </c:pt>
                <c:pt idx="2840">
                  <c:v>16.6286433097567</c:v>
                </c:pt>
                <c:pt idx="2841">
                  <c:v>28.5657207063281</c:v>
                </c:pt>
                <c:pt idx="2842">
                  <c:v>20.5261056267844</c:v>
                </c:pt>
                <c:pt idx="2843">
                  <c:v>14.2652011538871</c:v>
                </c:pt>
                <c:pt idx="2844">
                  <c:v>19.5642674854101</c:v>
                </c:pt>
                <c:pt idx="2845">
                  <c:v>29.7960347998186</c:v>
                </c:pt>
                <c:pt idx="2846">
                  <c:v>20.0056090689766</c:v>
                </c:pt>
                <c:pt idx="2847">
                  <c:v>15.8315435250182</c:v>
                </c:pt>
                <c:pt idx="2848">
                  <c:v>16.192968928578</c:v>
                </c:pt>
                <c:pt idx="2849">
                  <c:v>24.6790579699587</c:v>
                </c:pt>
                <c:pt idx="2850">
                  <c:v>16.8292139612153</c:v>
                </c:pt>
                <c:pt idx="2851">
                  <c:v>19.1011904789291</c:v>
                </c:pt>
                <c:pt idx="2852">
                  <c:v>21.4642057667639</c:v>
                </c:pt>
                <c:pt idx="2853">
                  <c:v>23.9409588982092</c:v>
                </c:pt>
                <c:pt idx="2854">
                  <c:v>21.3730683958812</c:v>
                </c:pt>
                <c:pt idx="2855">
                  <c:v>14.3683326686558</c:v>
                </c:pt>
                <c:pt idx="2856">
                  <c:v>27.682548919764</c:v>
                </c:pt>
                <c:pt idx="2857">
                  <c:v>27.7240149583589</c:v>
                </c:pt>
                <c:pt idx="2858">
                  <c:v>13.6172149947608</c:v>
                </c:pt>
                <c:pt idx="2859">
                  <c:v>25.6574675418983</c:v>
                </c:pt>
                <c:pt idx="2860">
                  <c:v>26.141499101011</c:v>
                </c:pt>
                <c:pt idx="2861">
                  <c:v>21.2434554707121</c:v>
                </c:pt>
                <c:pt idx="2862">
                  <c:v>29.0296258281418</c:v>
                </c:pt>
                <c:pt idx="2863">
                  <c:v>13.5521048131295</c:v>
                </c:pt>
                <c:pt idx="2864">
                  <c:v>22.3353985774385</c:v>
                </c:pt>
                <c:pt idx="2865">
                  <c:v>21.389090298262</c:v>
                </c:pt>
                <c:pt idx="2866">
                  <c:v>41.5811949166306</c:v>
                </c:pt>
                <c:pt idx="2867">
                  <c:v>30.229153331556</c:v>
                </c:pt>
                <c:pt idx="2868">
                  <c:v>19.7131571275064</c:v>
                </c:pt>
                <c:pt idx="2869">
                  <c:v>29.9403156916878</c:v>
                </c:pt>
                <c:pt idx="2870">
                  <c:v>21.894015842803</c:v>
                </c:pt>
                <c:pt idx="2871">
                  <c:v>18.8516455710458</c:v>
                </c:pt>
                <c:pt idx="2872">
                  <c:v>17.884851115967</c:v>
                </c:pt>
                <c:pt idx="2873">
                  <c:v>17.1679091975159</c:v>
                </c:pt>
                <c:pt idx="2874">
                  <c:v>30.1253825256142</c:v>
                </c:pt>
                <c:pt idx="2875">
                  <c:v>22.7953460949857</c:v>
                </c:pt>
                <c:pt idx="2876">
                  <c:v>25.1095198529163</c:v>
                </c:pt>
                <c:pt idx="2877">
                  <c:v>21.0888293669507</c:v>
                </c:pt>
                <c:pt idx="2878">
                  <c:v>15.3736433366578</c:v>
                </c:pt>
                <c:pt idx="2879">
                  <c:v>28.5969166482328</c:v>
                </c:pt>
                <c:pt idx="2880">
                  <c:v>14.5600405877274</c:v>
                </c:pt>
                <c:pt idx="2881">
                  <c:v>30.5870966324344</c:v>
                </c:pt>
                <c:pt idx="2882">
                  <c:v>22.0962037341226</c:v>
                </c:pt>
                <c:pt idx="2883">
                  <c:v>20.8160615434485</c:v>
                </c:pt>
                <c:pt idx="2884">
                  <c:v>20.479920994519</c:v>
                </c:pt>
                <c:pt idx="2885">
                  <c:v>18.867788029766</c:v>
                </c:pt>
                <c:pt idx="2886">
                  <c:v>21.8936400103382</c:v>
                </c:pt>
                <c:pt idx="2887">
                  <c:v>24.7298002580698</c:v>
                </c:pt>
                <c:pt idx="2888">
                  <c:v>20.8080777111799</c:v>
                </c:pt>
                <c:pt idx="2889">
                  <c:v>27.1744406556506</c:v>
                </c:pt>
                <c:pt idx="2890">
                  <c:v>26.214728797923</c:v>
                </c:pt>
                <c:pt idx="2891">
                  <c:v>22.3532397069397</c:v>
                </c:pt>
                <c:pt idx="2892">
                  <c:v>18.952439906917</c:v>
                </c:pt>
                <c:pt idx="2893">
                  <c:v>27.0917083070431</c:v>
                </c:pt>
                <c:pt idx="2894">
                  <c:v>15.5437041932662</c:v>
                </c:pt>
                <c:pt idx="2895">
                  <c:v>24.3480430088103</c:v>
                </c:pt>
                <c:pt idx="2896">
                  <c:v>16.7360601102578</c:v>
                </c:pt>
                <c:pt idx="2897">
                  <c:v>25.5492442893201</c:v>
                </c:pt>
                <c:pt idx="2898">
                  <c:v>29.4992430870338</c:v>
                </c:pt>
                <c:pt idx="2899">
                  <c:v>19.9125497557052</c:v>
                </c:pt>
                <c:pt idx="2900">
                  <c:v>24.0481426301384</c:v>
                </c:pt>
                <c:pt idx="2901">
                  <c:v>24.0150943928792</c:v>
                </c:pt>
                <c:pt idx="2902">
                  <c:v>23.6711905117527</c:v>
                </c:pt>
                <c:pt idx="2903">
                  <c:v>18.3193964692753</c:v>
                </c:pt>
                <c:pt idx="2904">
                  <c:v>22.4882672397456</c:v>
                </c:pt>
                <c:pt idx="2905">
                  <c:v>15.9456112672721</c:v>
                </c:pt>
                <c:pt idx="2906">
                  <c:v>19.4710605867977</c:v>
                </c:pt>
                <c:pt idx="2907">
                  <c:v>28.5974416418418</c:v>
                </c:pt>
                <c:pt idx="2908">
                  <c:v>21.6135696606237</c:v>
                </c:pt>
                <c:pt idx="2909">
                  <c:v>26.1960539685521</c:v>
                </c:pt>
                <c:pt idx="2910">
                  <c:v>20.081672761444</c:v>
                </c:pt>
                <c:pt idx="2911">
                  <c:v>19.5880241253487</c:v>
                </c:pt>
                <c:pt idx="2912">
                  <c:v>36.7393262788481</c:v>
                </c:pt>
                <c:pt idx="2913">
                  <c:v>25.9323199330503</c:v>
                </c:pt>
                <c:pt idx="2914">
                  <c:v>20.0115720936027</c:v>
                </c:pt>
                <c:pt idx="2915">
                  <c:v>10.2641466175312</c:v>
                </c:pt>
                <c:pt idx="2916">
                  <c:v>21.4499123295778</c:v>
                </c:pt>
                <c:pt idx="2917">
                  <c:v>19.9787402793811</c:v>
                </c:pt>
                <c:pt idx="2918">
                  <c:v>19.0672790685156</c:v>
                </c:pt>
                <c:pt idx="2919">
                  <c:v>19.6829265408823</c:v>
                </c:pt>
                <c:pt idx="2920">
                  <c:v>17.6376427364281</c:v>
                </c:pt>
                <c:pt idx="2921">
                  <c:v>14.8344559758538</c:v>
                </c:pt>
                <c:pt idx="2922">
                  <c:v>27.9061587527925</c:v>
                </c:pt>
                <c:pt idx="2923">
                  <c:v>16.2648715688383</c:v>
                </c:pt>
                <c:pt idx="2924">
                  <c:v>15.139757896495</c:v>
                </c:pt>
                <c:pt idx="2925">
                  <c:v>28.5422678272047</c:v>
                </c:pt>
                <c:pt idx="2926">
                  <c:v>22.1599082466086</c:v>
                </c:pt>
                <c:pt idx="2927">
                  <c:v>13.1453259657017</c:v>
                </c:pt>
                <c:pt idx="2928">
                  <c:v>22.8430322236484</c:v>
                </c:pt>
                <c:pt idx="2929">
                  <c:v>29.39600845124</c:v>
                </c:pt>
                <c:pt idx="2930">
                  <c:v>27.7160313244298</c:v>
                </c:pt>
                <c:pt idx="2931">
                  <c:v>17.5589011339105</c:v>
                </c:pt>
                <c:pt idx="2932">
                  <c:v>16.6761591318313</c:v>
                </c:pt>
                <c:pt idx="2933">
                  <c:v>23.0035979146224</c:v>
                </c:pt>
                <c:pt idx="2934">
                  <c:v>25.4222019015768</c:v>
                </c:pt>
                <c:pt idx="2935">
                  <c:v>26.4186453596966</c:v>
                </c:pt>
                <c:pt idx="2936">
                  <c:v>17.6488908705248</c:v>
                </c:pt>
                <c:pt idx="2937">
                  <c:v>18.389825017818</c:v>
                </c:pt>
                <c:pt idx="2938">
                  <c:v>29.3561498142179</c:v>
                </c:pt>
                <c:pt idx="2939">
                  <c:v>23.9662471329918</c:v>
                </c:pt>
                <c:pt idx="2940">
                  <c:v>20.3892826647369</c:v>
                </c:pt>
                <c:pt idx="2941">
                  <c:v>22.7973081545043</c:v>
                </c:pt>
                <c:pt idx="2942">
                  <c:v>18.9063925201786</c:v>
                </c:pt>
                <c:pt idx="2943">
                  <c:v>26.6312203951794</c:v>
                </c:pt>
                <c:pt idx="2944">
                  <c:v>17.6039035544574</c:v>
                </c:pt>
                <c:pt idx="2945">
                  <c:v>21.5470840736926</c:v>
                </c:pt>
                <c:pt idx="2946">
                  <c:v>20.4226284566226</c:v>
                </c:pt>
                <c:pt idx="2947">
                  <c:v>22.7129998428922</c:v>
                </c:pt>
                <c:pt idx="2948">
                  <c:v>21.6502804010505</c:v>
                </c:pt>
                <c:pt idx="2949">
                  <c:v>22.457223456119</c:v>
                </c:pt>
                <c:pt idx="2950">
                  <c:v>18.1451950537006</c:v>
                </c:pt>
                <c:pt idx="2951">
                  <c:v>23.0178510208006</c:v>
                </c:pt>
                <c:pt idx="2952">
                  <c:v>31.5235565131376</c:v>
                </c:pt>
                <c:pt idx="2953">
                  <c:v>24.8487669643725</c:v>
                </c:pt>
                <c:pt idx="2954">
                  <c:v>30.1387735894415</c:v>
                </c:pt>
                <c:pt idx="2955">
                  <c:v>10.6163325046977</c:v>
                </c:pt>
                <c:pt idx="2956">
                  <c:v>26.91395640609</c:v>
                </c:pt>
                <c:pt idx="2957">
                  <c:v>25.583202106516</c:v>
                </c:pt>
                <c:pt idx="2958">
                  <c:v>12.1684412282163</c:v>
                </c:pt>
                <c:pt idx="2959">
                  <c:v>30.09799393321</c:v>
                </c:pt>
                <c:pt idx="2960">
                  <c:v>18.7921997601814</c:v>
                </c:pt>
                <c:pt idx="2961">
                  <c:v>43.652679547329</c:v>
                </c:pt>
                <c:pt idx="2962">
                  <c:v>24.296954405117</c:v>
                </c:pt>
                <c:pt idx="2963">
                  <c:v>26.194455137098</c:v>
                </c:pt>
                <c:pt idx="2964">
                  <c:v>18.8916673055468</c:v>
                </c:pt>
                <c:pt idx="2965">
                  <c:v>23.7734593064466</c:v>
                </c:pt>
                <c:pt idx="2966">
                  <c:v>30.0018612769395</c:v>
                </c:pt>
                <c:pt idx="2967">
                  <c:v>20.0420111776794</c:v>
                </c:pt>
                <c:pt idx="2968">
                  <c:v>22.06505935485</c:v>
                </c:pt>
                <c:pt idx="2969">
                  <c:v>28.0002222633397</c:v>
                </c:pt>
                <c:pt idx="2970">
                  <c:v>20.9410696141588</c:v>
                </c:pt>
                <c:pt idx="2971">
                  <c:v>17.8369019570565</c:v>
                </c:pt>
                <c:pt idx="2972">
                  <c:v>26.5130104885207</c:v>
                </c:pt>
                <c:pt idx="2973">
                  <c:v>28.3442381853085</c:v>
                </c:pt>
                <c:pt idx="2974">
                  <c:v>24.4720862345157</c:v>
                </c:pt>
                <c:pt idx="2975">
                  <c:v>19.0161371596406</c:v>
                </c:pt>
                <c:pt idx="2976">
                  <c:v>18.3248350435773</c:v>
                </c:pt>
                <c:pt idx="2977">
                  <c:v>27.2105585414767</c:v>
                </c:pt>
                <c:pt idx="2978">
                  <c:v>28.7183301667144</c:v>
                </c:pt>
                <c:pt idx="2979">
                  <c:v>24.333256294875</c:v>
                </c:pt>
                <c:pt idx="2980">
                  <c:v>29.0788149116148</c:v>
                </c:pt>
                <c:pt idx="2981">
                  <c:v>19.5372321701513</c:v>
                </c:pt>
                <c:pt idx="2982">
                  <c:v>26.140208980699</c:v>
                </c:pt>
                <c:pt idx="2983">
                  <c:v>18.6137775453408</c:v>
                </c:pt>
                <c:pt idx="2984">
                  <c:v>23.1201192414709</c:v>
                </c:pt>
                <c:pt idx="2985">
                  <c:v>22.2351329455792</c:v>
                </c:pt>
                <c:pt idx="2986">
                  <c:v>17.461446005084</c:v>
                </c:pt>
                <c:pt idx="2987">
                  <c:v>15.9387544210808</c:v>
                </c:pt>
                <c:pt idx="2988">
                  <c:v>16.9683865049972</c:v>
                </c:pt>
                <c:pt idx="2989">
                  <c:v>20.4080652024751</c:v>
                </c:pt>
                <c:pt idx="2990">
                  <c:v>31.5591112585307</c:v>
                </c:pt>
                <c:pt idx="2991">
                  <c:v>26.75804547747</c:v>
                </c:pt>
                <c:pt idx="2992">
                  <c:v>27.1059480512134</c:v>
                </c:pt>
                <c:pt idx="2993">
                  <c:v>23.7806984883269</c:v>
                </c:pt>
                <c:pt idx="2994">
                  <c:v>24.9664904083314</c:v>
                </c:pt>
                <c:pt idx="2995">
                  <c:v>17.0685664085954</c:v>
                </c:pt>
                <c:pt idx="2996">
                  <c:v>23.4744118104022</c:v>
                </c:pt>
                <c:pt idx="2997">
                  <c:v>20.0311337414301</c:v>
                </c:pt>
                <c:pt idx="2998">
                  <c:v>23.576977138946</c:v>
                </c:pt>
                <c:pt idx="2999">
                  <c:v>22.3932034605297</c:v>
                </c:pt>
                <c:pt idx="3000">
                  <c:v>31.192105778393</c:v>
                </c:pt>
                <c:pt idx="3001">
                  <c:v>28.6080117449793</c:v>
                </c:pt>
                <c:pt idx="3002">
                  <c:v>20.915607154213</c:v>
                </c:pt>
                <c:pt idx="3003">
                  <c:v>18.4557935018917</c:v>
                </c:pt>
                <c:pt idx="3004">
                  <c:v>19.7168892671825</c:v>
                </c:pt>
                <c:pt idx="3005">
                  <c:v>19.6702319861623</c:v>
                </c:pt>
                <c:pt idx="3006">
                  <c:v>19.3816661181528</c:v>
                </c:pt>
                <c:pt idx="3007">
                  <c:v>16.8993922605779</c:v>
                </c:pt>
                <c:pt idx="3008">
                  <c:v>27.2363196264294</c:v>
                </c:pt>
                <c:pt idx="3009">
                  <c:v>24.2088085486728</c:v>
                </c:pt>
                <c:pt idx="3010">
                  <c:v>25.9299396847494</c:v>
                </c:pt>
                <c:pt idx="3011">
                  <c:v>24.347131636814</c:v>
                </c:pt>
                <c:pt idx="3012">
                  <c:v>22.8144629829518</c:v>
                </c:pt>
                <c:pt idx="3013">
                  <c:v>15.2148027610177</c:v>
                </c:pt>
                <c:pt idx="3014">
                  <c:v>19.8068051247976</c:v>
                </c:pt>
                <c:pt idx="3015">
                  <c:v>17.808419217491</c:v>
                </c:pt>
                <c:pt idx="3016">
                  <c:v>23.2647152809693</c:v>
                </c:pt>
                <c:pt idx="3017">
                  <c:v>20.8610146559574</c:v>
                </c:pt>
                <c:pt idx="3018">
                  <c:v>16.0838026555177</c:v>
                </c:pt>
                <c:pt idx="3019">
                  <c:v>25.7680106492266</c:v>
                </c:pt>
                <c:pt idx="3020">
                  <c:v>15.2814511170063</c:v>
                </c:pt>
                <c:pt idx="3021">
                  <c:v>20.0412562066227</c:v>
                </c:pt>
                <c:pt idx="3022">
                  <c:v>17.3766787158752</c:v>
                </c:pt>
                <c:pt idx="3023">
                  <c:v>26.1224466981363</c:v>
                </c:pt>
                <c:pt idx="3024">
                  <c:v>17.5969629234969</c:v>
                </c:pt>
                <c:pt idx="3025">
                  <c:v>17.2979927273806</c:v>
                </c:pt>
                <c:pt idx="3026">
                  <c:v>20.282374822323</c:v>
                </c:pt>
                <c:pt idx="3027">
                  <c:v>34.0679652002202</c:v>
                </c:pt>
                <c:pt idx="3028">
                  <c:v>18.3111477709334</c:v>
                </c:pt>
                <c:pt idx="3029">
                  <c:v>20.4834320240901</c:v>
                </c:pt>
                <c:pt idx="3030">
                  <c:v>26.4657448516273</c:v>
                </c:pt>
                <c:pt idx="3031">
                  <c:v>23.6609438588308</c:v>
                </c:pt>
                <c:pt idx="3032">
                  <c:v>14.2395222645409</c:v>
                </c:pt>
                <c:pt idx="3033">
                  <c:v>16.3241708703181</c:v>
                </c:pt>
                <c:pt idx="3034">
                  <c:v>24.5146925224348</c:v>
                </c:pt>
                <c:pt idx="3035">
                  <c:v>15.9167594599289</c:v>
                </c:pt>
                <c:pt idx="3036">
                  <c:v>22.2135301736689</c:v>
                </c:pt>
                <c:pt idx="3037">
                  <c:v>14.218556819866</c:v>
                </c:pt>
                <c:pt idx="3038">
                  <c:v>23.4985741525397</c:v>
                </c:pt>
                <c:pt idx="3039">
                  <c:v>14.6350553832388</c:v>
                </c:pt>
                <c:pt idx="3040">
                  <c:v>22.4572609356855</c:v>
                </c:pt>
                <c:pt idx="3041">
                  <c:v>14.645100945817</c:v>
                </c:pt>
                <c:pt idx="3042">
                  <c:v>17.057448187957</c:v>
                </c:pt>
                <c:pt idx="3043">
                  <c:v>14.6710110369367</c:v>
                </c:pt>
                <c:pt idx="3044">
                  <c:v>17.6397496382595</c:v>
                </c:pt>
                <c:pt idx="3045">
                  <c:v>21.2217333793398</c:v>
                </c:pt>
                <c:pt idx="3046">
                  <c:v>18.3101393178843</c:v>
                </c:pt>
                <c:pt idx="3047">
                  <c:v>17.8889451020276</c:v>
                </c:pt>
                <c:pt idx="3048">
                  <c:v>19.3327781631684</c:v>
                </c:pt>
                <c:pt idx="3049">
                  <c:v>17.2210302305501</c:v>
                </c:pt>
                <c:pt idx="3050">
                  <c:v>20.4480026569061</c:v>
                </c:pt>
                <c:pt idx="3051">
                  <c:v>22.7428138300239</c:v>
                </c:pt>
                <c:pt idx="3052">
                  <c:v>15.1633107872765</c:v>
                </c:pt>
                <c:pt idx="3053">
                  <c:v>14.6666219024028</c:v>
                </c:pt>
                <c:pt idx="3054">
                  <c:v>35.2266151954163</c:v>
                </c:pt>
                <c:pt idx="3055">
                  <c:v>23.2654751968093</c:v>
                </c:pt>
                <c:pt idx="3056">
                  <c:v>25.2897368401001</c:v>
                </c:pt>
                <c:pt idx="3057">
                  <c:v>35.4845376372518</c:v>
                </c:pt>
                <c:pt idx="3058">
                  <c:v>24.3654410791602</c:v>
                </c:pt>
                <c:pt idx="3059">
                  <c:v>21.267658897584</c:v>
                </c:pt>
                <c:pt idx="3060">
                  <c:v>24.8204703435965</c:v>
                </c:pt>
                <c:pt idx="3061">
                  <c:v>23.1167790495921</c:v>
                </c:pt>
                <c:pt idx="3062">
                  <c:v>20.2557621247101</c:v>
                </c:pt>
                <c:pt idx="3063">
                  <c:v>26.4799964987518</c:v>
                </c:pt>
                <c:pt idx="3064">
                  <c:v>23.4007514494126</c:v>
                </c:pt>
                <c:pt idx="3065">
                  <c:v>19.5883884003484</c:v>
                </c:pt>
                <c:pt idx="3066">
                  <c:v>13.3597765115183</c:v>
                </c:pt>
                <c:pt idx="3067">
                  <c:v>27.0819438072465</c:v>
                </c:pt>
                <c:pt idx="3068">
                  <c:v>17.6490802235974</c:v>
                </c:pt>
                <c:pt idx="3069">
                  <c:v>22.1936521487948</c:v>
                </c:pt>
                <c:pt idx="3070">
                  <c:v>21.3775378241246</c:v>
                </c:pt>
                <c:pt idx="3071">
                  <c:v>21.4455862731337</c:v>
                </c:pt>
                <c:pt idx="3072">
                  <c:v>26.0642541830352</c:v>
                </c:pt>
                <c:pt idx="3073">
                  <c:v>25.3066493316054</c:v>
                </c:pt>
                <c:pt idx="3074">
                  <c:v>13.0716595196686</c:v>
                </c:pt>
                <c:pt idx="3075">
                  <c:v>21.9359459623396</c:v>
                </c:pt>
                <c:pt idx="3076">
                  <c:v>15.5476996753755</c:v>
                </c:pt>
                <c:pt idx="3077">
                  <c:v>18.540705365934</c:v>
                </c:pt>
                <c:pt idx="3078">
                  <c:v>21.2715331926598</c:v>
                </c:pt>
                <c:pt idx="3079">
                  <c:v>25.8558965423766</c:v>
                </c:pt>
                <c:pt idx="3080">
                  <c:v>18.5357374473625</c:v>
                </c:pt>
                <c:pt idx="3081">
                  <c:v>26.4754386717442</c:v>
                </c:pt>
                <c:pt idx="3082">
                  <c:v>13.8015498430674</c:v>
                </c:pt>
                <c:pt idx="3083">
                  <c:v>15.9540191081352</c:v>
                </c:pt>
                <c:pt idx="3084">
                  <c:v>21.9586556364525</c:v>
                </c:pt>
                <c:pt idx="3085">
                  <c:v>18.5285707866714</c:v>
                </c:pt>
                <c:pt idx="3086">
                  <c:v>20.0292235147405</c:v>
                </c:pt>
                <c:pt idx="3087">
                  <c:v>16.1635577976324</c:v>
                </c:pt>
                <c:pt idx="3088">
                  <c:v>16.8420384544168</c:v>
                </c:pt>
                <c:pt idx="3089">
                  <c:v>26.0364294187424</c:v>
                </c:pt>
                <c:pt idx="3090">
                  <c:v>22.3125120629014</c:v>
                </c:pt>
                <c:pt idx="3091">
                  <c:v>23.6498332872956</c:v>
                </c:pt>
                <c:pt idx="3092">
                  <c:v>20.0930566918118</c:v>
                </c:pt>
                <c:pt idx="3093">
                  <c:v>17.3884071443882</c:v>
                </c:pt>
                <c:pt idx="3094">
                  <c:v>17.9428126753974</c:v>
                </c:pt>
                <c:pt idx="3095">
                  <c:v>23.1089871450497</c:v>
                </c:pt>
                <c:pt idx="3096">
                  <c:v>17.5699356800426</c:v>
                </c:pt>
                <c:pt idx="3097">
                  <c:v>16.4959813781095</c:v>
                </c:pt>
                <c:pt idx="3098">
                  <c:v>19.6754336051778</c:v>
                </c:pt>
                <c:pt idx="3099">
                  <c:v>15.5082125302995</c:v>
                </c:pt>
                <c:pt idx="3100">
                  <c:v>17.704863544427</c:v>
                </c:pt>
                <c:pt idx="3101">
                  <c:v>16.8166037110035</c:v>
                </c:pt>
                <c:pt idx="3102">
                  <c:v>19.468001576064</c:v>
                </c:pt>
                <c:pt idx="3103">
                  <c:v>13.8731628744678</c:v>
                </c:pt>
                <c:pt idx="3104">
                  <c:v>20.1264506475487</c:v>
                </c:pt>
                <c:pt idx="3105">
                  <c:v>22.356970617617</c:v>
                </c:pt>
                <c:pt idx="3106">
                  <c:v>21.730032659625</c:v>
                </c:pt>
                <c:pt idx="3107">
                  <c:v>15.4790744840434</c:v>
                </c:pt>
                <c:pt idx="3108">
                  <c:v>20.483309933685</c:v>
                </c:pt>
                <c:pt idx="3109">
                  <c:v>28.9800362912689</c:v>
                </c:pt>
                <c:pt idx="3110">
                  <c:v>29.2323812682498</c:v>
                </c:pt>
                <c:pt idx="3111">
                  <c:v>19.9756300847225</c:v>
                </c:pt>
                <c:pt idx="3112">
                  <c:v>25.882374401131</c:v>
                </c:pt>
                <c:pt idx="3113">
                  <c:v>33.1142676790186</c:v>
                </c:pt>
                <c:pt idx="3114">
                  <c:v>15.4109359054882</c:v>
                </c:pt>
                <c:pt idx="3115">
                  <c:v>25.3427256346399</c:v>
                </c:pt>
                <c:pt idx="3116">
                  <c:v>27.0654645142367</c:v>
                </c:pt>
                <c:pt idx="3117">
                  <c:v>18.4075117246376</c:v>
                </c:pt>
                <c:pt idx="3118">
                  <c:v>23.0170059022821</c:v>
                </c:pt>
                <c:pt idx="3119">
                  <c:v>20.6273381076223</c:v>
                </c:pt>
                <c:pt idx="3120">
                  <c:v>28.3229861397524</c:v>
                </c:pt>
                <c:pt idx="3121">
                  <c:v>22.3878331151066</c:v>
                </c:pt>
                <c:pt idx="3122">
                  <c:v>20.0374531140805</c:v>
                </c:pt>
                <c:pt idx="3123">
                  <c:v>18.3083190042986</c:v>
                </c:pt>
                <c:pt idx="3124">
                  <c:v>29.4171468398221</c:v>
                </c:pt>
                <c:pt idx="3125">
                  <c:v>20.1536382129343</c:v>
                </c:pt>
                <c:pt idx="3126">
                  <c:v>17.3897835776789</c:v>
                </c:pt>
                <c:pt idx="3127">
                  <c:v>22.0026451798774</c:v>
                </c:pt>
                <c:pt idx="3128">
                  <c:v>23.2569511403175</c:v>
                </c:pt>
                <c:pt idx="3129">
                  <c:v>23.3621252674429</c:v>
                </c:pt>
                <c:pt idx="3130">
                  <c:v>19.5735613460324</c:v>
                </c:pt>
                <c:pt idx="3131">
                  <c:v>21.0827514287721</c:v>
                </c:pt>
                <c:pt idx="3132">
                  <c:v>16.5420690025132</c:v>
                </c:pt>
                <c:pt idx="3133">
                  <c:v>27.660355306731</c:v>
                </c:pt>
                <c:pt idx="3134">
                  <c:v>22.826378361555</c:v>
                </c:pt>
                <c:pt idx="3135">
                  <c:v>19.2770401224078</c:v>
                </c:pt>
                <c:pt idx="3136">
                  <c:v>19.6396504831</c:v>
                </c:pt>
                <c:pt idx="3137">
                  <c:v>16.2551682119576</c:v>
                </c:pt>
                <c:pt idx="3138">
                  <c:v>25.9356155465268</c:v>
                </c:pt>
                <c:pt idx="3139">
                  <c:v>14.7782672553884</c:v>
                </c:pt>
                <c:pt idx="3140">
                  <c:v>24.9594674755737</c:v>
                </c:pt>
                <c:pt idx="3141">
                  <c:v>20.4360327105224</c:v>
                </c:pt>
                <c:pt idx="3142">
                  <c:v>18.4557891016882</c:v>
                </c:pt>
                <c:pt idx="3143">
                  <c:v>24.3223055269802</c:v>
                </c:pt>
                <c:pt idx="3144">
                  <c:v>21.2582803467772</c:v>
                </c:pt>
                <c:pt idx="3145">
                  <c:v>19.5271408064402</c:v>
                </c:pt>
                <c:pt idx="3146">
                  <c:v>19.9175020366802</c:v>
                </c:pt>
                <c:pt idx="3147">
                  <c:v>21.6560417687597</c:v>
                </c:pt>
                <c:pt idx="3148">
                  <c:v>15.863039329293</c:v>
                </c:pt>
                <c:pt idx="3149">
                  <c:v>15.1633180177082</c:v>
                </c:pt>
                <c:pt idx="3150">
                  <c:v>18.8880058072214</c:v>
                </c:pt>
                <c:pt idx="3151">
                  <c:v>15.7373933012972</c:v>
                </c:pt>
                <c:pt idx="3152">
                  <c:v>20.6448337200323</c:v>
                </c:pt>
                <c:pt idx="3153">
                  <c:v>13.6546020916449</c:v>
                </c:pt>
                <c:pt idx="3154">
                  <c:v>19.1318001713054</c:v>
                </c:pt>
                <c:pt idx="3155">
                  <c:v>13.458929022125</c:v>
                </c:pt>
                <c:pt idx="3156">
                  <c:v>16.2512272715722</c:v>
                </c:pt>
                <c:pt idx="3157">
                  <c:v>12.0589903244037</c:v>
                </c:pt>
                <c:pt idx="3158">
                  <c:v>17.2163215062664</c:v>
                </c:pt>
                <c:pt idx="3159">
                  <c:v>20.3184279195867</c:v>
                </c:pt>
                <c:pt idx="3160">
                  <c:v>19.2131835265262</c:v>
                </c:pt>
                <c:pt idx="3161">
                  <c:v>18.1192437410485</c:v>
                </c:pt>
                <c:pt idx="3162">
                  <c:v>20.0134758652563</c:v>
                </c:pt>
                <c:pt idx="3163">
                  <c:v>17.8196785449055</c:v>
                </c:pt>
                <c:pt idx="3164">
                  <c:v>19.4758798516828</c:v>
                </c:pt>
                <c:pt idx="3165">
                  <c:v>20.0579343095503</c:v>
                </c:pt>
                <c:pt idx="3166">
                  <c:v>23.971464581539</c:v>
                </c:pt>
                <c:pt idx="3167">
                  <c:v>17.4810820471901</c:v>
                </c:pt>
                <c:pt idx="3168">
                  <c:v>12.0391283455443</c:v>
                </c:pt>
                <c:pt idx="3169">
                  <c:v>16.968936712607</c:v>
                </c:pt>
                <c:pt idx="3170">
                  <c:v>17.7933867366318</c:v>
                </c:pt>
                <c:pt idx="3171">
                  <c:v>26.9876126433855</c:v>
                </c:pt>
                <c:pt idx="3172">
                  <c:v>24.2730533030944</c:v>
                </c:pt>
                <c:pt idx="3173">
                  <c:v>30.4013895297265</c:v>
                </c:pt>
                <c:pt idx="3174">
                  <c:v>15.21942851592</c:v>
                </c:pt>
                <c:pt idx="3175">
                  <c:v>19.4448726412039</c:v>
                </c:pt>
                <c:pt idx="3176">
                  <c:v>20.0689794127957</c:v>
                </c:pt>
                <c:pt idx="3177">
                  <c:v>29.1903155253217</c:v>
                </c:pt>
                <c:pt idx="3178">
                  <c:v>18.4436617281984</c:v>
                </c:pt>
                <c:pt idx="3179">
                  <c:v>16.9515248256104</c:v>
                </c:pt>
                <c:pt idx="3180">
                  <c:v>18.438082383816</c:v>
                </c:pt>
                <c:pt idx="3181">
                  <c:v>14.8198596734127</c:v>
                </c:pt>
                <c:pt idx="3182">
                  <c:v>19.5518126125146</c:v>
                </c:pt>
                <c:pt idx="3183">
                  <c:v>22.9820430241174</c:v>
                </c:pt>
                <c:pt idx="3184">
                  <c:v>14.4161248119275</c:v>
                </c:pt>
                <c:pt idx="3185">
                  <c:v>26.4852118171845</c:v>
                </c:pt>
                <c:pt idx="3186">
                  <c:v>17.922187949109</c:v>
                </c:pt>
                <c:pt idx="3187">
                  <c:v>25.6504887466364</c:v>
                </c:pt>
                <c:pt idx="3188">
                  <c:v>24.0950943647989</c:v>
                </c:pt>
                <c:pt idx="3189">
                  <c:v>21.5604604210816</c:v>
                </c:pt>
                <c:pt idx="3190">
                  <c:v>18.0580384137179</c:v>
                </c:pt>
                <c:pt idx="3191">
                  <c:v>23.9086678797149</c:v>
                </c:pt>
                <c:pt idx="3192">
                  <c:v>24.0945371335807</c:v>
                </c:pt>
                <c:pt idx="3193">
                  <c:v>13.7579008186608</c:v>
                </c:pt>
                <c:pt idx="3194">
                  <c:v>18.0292412403694</c:v>
                </c:pt>
                <c:pt idx="3195">
                  <c:v>21.44093903591</c:v>
                </c:pt>
                <c:pt idx="3196">
                  <c:v>14.7780805156538</c:v>
                </c:pt>
                <c:pt idx="3197">
                  <c:v>15.31370718139</c:v>
                </c:pt>
                <c:pt idx="3198">
                  <c:v>17.1122550119602</c:v>
                </c:pt>
                <c:pt idx="3199">
                  <c:v>16.5705647963784</c:v>
                </c:pt>
                <c:pt idx="3200">
                  <c:v>22.9360899175525</c:v>
                </c:pt>
                <c:pt idx="3201">
                  <c:v>21.9430022821332</c:v>
                </c:pt>
                <c:pt idx="3202">
                  <c:v>15.5392429205415</c:v>
                </c:pt>
                <c:pt idx="3203">
                  <c:v>21.2680341256652</c:v>
                </c:pt>
                <c:pt idx="3204">
                  <c:v>18.87718309246</c:v>
                </c:pt>
                <c:pt idx="3205">
                  <c:v>20.7710517808698</c:v>
                </c:pt>
                <c:pt idx="3206">
                  <c:v>12.5118587332018</c:v>
                </c:pt>
                <c:pt idx="3207">
                  <c:v>18.6844201425724</c:v>
                </c:pt>
                <c:pt idx="3208">
                  <c:v>24.9778026731591</c:v>
                </c:pt>
                <c:pt idx="3209">
                  <c:v>21.936479422407</c:v>
                </c:pt>
                <c:pt idx="3210">
                  <c:v>19.2082689783303</c:v>
                </c:pt>
                <c:pt idx="3211">
                  <c:v>19.8842746195484</c:v>
                </c:pt>
                <c:pt idx="3212">
                  <c:v>19.5470351430286</c:v>
                </c:pt>
                <c:pt idx="3213">
                  <c:v>22.27752514199</c:v>
                </c:pt>
                <c:pt idx="3214">
                  <c:v>14.9225247476187</c:v>
                </c:pt>
                <c:pt idx="3215">
                  <c:v>20.9645136565759</c:v>
                </c:pt>
                <c:pt idx="3216">
                  <c:v>14.9896617149207</c:v>
                </c:pt>
                <c:pt idx="3217">
                  <c:v>16.3686193703499</c:v>
                </c:pt>
                <c:pt idx="3218">
                  <c:v>21.2315868154445</c:v>
                </c:pt>
                <c:pt idx="3219">
                  <c:v>17.1171270815507</c:v>
                </c:pt>
                <c:pt idx="3220">
                  <c:v>17.951858435209</c:v>
                </c:pt>
                <c:pt idx="3221">
                  <c:v>16.7690875179041</c:v>
                </c:pt>
                <c:pt idx="3222">
                  <c:v>19.9722918081954</c:v>
                </c:pt>
                <c:pt idx="3223">
                  <c:v>18.3958108014487</c:v>
                </c:pt>
                <c:pt idx="3224">
                  <c:v>17.1810368482133</c:v>
                </c:pt>
                <c:pt idx="3225">
                  <c:v>17.0111819187994</c:v>
                </c:pt>
                <c:pt idx="3226">
                  <c:v>19.3072135018503</c:v>
                </c:pt>
                <c:pt idx="3227">
                  <c:v>17.0288012417769</c:v>
                </c:pt>
                <c:pt idx="3228">
                  <c:v>16.9012094954967</c:v>
                </c:pt>
                <c:pt idx="3229">
                  <c:v>15.5237162709421</c:v>
                </c:pt>
                <c:pt idx="3230">
                  <c:v>18.7740852397452</c:v>
                </c:pt>
                <c:pt idx="3231">
                  <c:v>19.3174767579904</c:v>
                </c:pt>
                <c:pt idx="3232">
                  <c:v>19.2284023208637</c:v>
                </c:pt>
                <c:pt idx="3233">
                  <c:v>19.4463191329017</c:v>
                </c:pt>
                <c:pt idx="3234">
                  <c:v>20.5933389268612</c:v>
                </c:pt>
                <c:pt idx="3235">
                  <c:v>13.6245542812162</c:v>
                </c:pt>
                <c:pt idx="3236">
                  <c:v>14.0612910015934</c:v>
                </c:pt>
                <c:pt idx="3237">
                  <c:v>20.1991159341712</c:v>
                </c:pt>
                <c:pt idx="3238">
                  <c:v>15.9613962545325</c:v>
                </c:pt>
                <c:pt idx="3239">
                  <c:v>12.8166945989702</c:v>
                </c:pt>
                <c:pt idx="3240">
                  <c:v>16.1725663864547</c:v>
                </c:pt>
                <c:pt idx="3241">
                  <c:v>24.5540885902669</c:v>
                </c:pt>
                <c:pt idx="3242">
                  <c:v>19.0227123066944</c:v>
                </c:pt>
                <c:pt idx="3243">
                  <c:v>9.96179538292939</c:v>
                </c:pt>
                <c:pt idx="3244">
                  <c:v>17.8258527464474</c:v>
                </c:pt>
                <c:pt idx="3245">
                  <c:v>13.0587634655943</c:v>
                </c:pt>
                <c:pt idx="3246">
                  <c:v>20.0305797569353</c:v>
                </c:pt>
                <c:pt idx="3247">
                  <c:v>22.6568055330849</c:v>
                </c:pt>
                <c:pt idx="3248">
                  <c:v>15.1321219101297</c:v>
                </c:pt>
                <c:pt idx="3249">
                  <c:v>17.8973065670042</c:v>
                </c:pt>
                <c:pt idx="3250">
                  <c:v>23.2266514406636</c:v>
                </c:pt>
                <c:pt idx="3251">
                  <c:v>17.067162501479</c:v>
                </c:pt>
                <c:pt idx="3252">
                  <c:v>11.7608310631886</c:v>
                </c:pt>
                <c:pt idx="3253">
                  <c:v>20.7698929973057</c:v>
                </c:pt>
                <c:pt idx="3254">
                  <c:v>15.2954554031329</c:v>
                </c:pt>
                <c:pt idx="3255">
                  <c:v>19.0474506696237</c:v>
                </c:pt>
                <c:pt idx="3256">
                  <c:v>16.4069563390337</c:v>
                </c:pt>
                <c:pt idx="3257">
                  <c:v>18.502596113602</c:v>
                </c:pt>
                <c:pt idx="3258">
                  <c:v>11.1977976988967</c:v>
                </c:pt>
                <c:pt idx="3259">
                  <c:v>14.2273938217842</c:v>
                </c:pt>
                <c:pt idx="3260">
                  <c:v>21.60490392352</c:v>
                </c:pt>
                <c:pt idx="3261">
                  <c:v>15.6586843986033</c:v>
                </c:pt>
                <c:pt idx="3262">
                  <c:v>22.2686940747155</c:v>
                </c:pt>
                <c:pt idx="3263">
                  <c:v>16.4653485896364</c:v>
                </c:pt>
                <c:pt idx="3264">
                  <c:v>12.5544396248131</c:v>
                </c:pt>
                <c:pt idx="3265">
                  <c:v>12.6082197792211</c:v>
                </c:pt>
                <c:pt idx="3266">
                  <c:v>21.5891887577801</c:v>
                </c:pt>
                <c:pt idx="3267">
                  <c:v>29.0755704815096</c:v>
                </c:pt>
                <c:pt idx="3268">
                  <c:v>16.8336683115801</c:v>
                </c:pt>
                <c:pt idx="3269">
                  <c:v>20.1768356868307</c:v>
                </c:pt>
                <c:pt idx="3270">
                  <c:v>17.1846009800458</c:v>
                </c:pt>
                <c:pt idx="3271">
                  <c:v>21.2608552341541</c:v>
                </c:pt>
                <c:pt idx="3272">
                  <c:v>19.2254043515328</c:v>
                </c:pt>
                <c:pt idx="3273">
                  <c:v>17.7926443541721</c:v>
                </c:pt>
                <c:pt idx="3274">
                  <c:v>23.1491098721449</c:v>
                </c:pt>
                <c:pt idx="3275">
                  <c:v>24.2867553456766</c:v>
                </c:pt>
                <c:pt idx="3276">
                  <c:v>18.0117848664845</c:v>
                </c:pt>
                <c:pt idx="3277">
                  <c:v>24.7134087948689</c:v>
                </c:pt>
                <c:pt idx="3278">
                  <c:v>28.1130492395135</c:v>
                </c:pt>
                <c:pt idx="3279">
                  <c:v>21.8803856036879</c:v>
                </c:pt>
                <c:pt idx="3280">
                  <c:v>17.932458868187</c:v>
                </c:pt>
                <c:pt idx="3281">
                  <c:v>20.3018526769762</c:v>
                </c:pt>
                <c:pt idx="3282">
                  <c:v>17.6001895148634</c:v>
                </c:pt>
                <c:pt idx="3283">
                  <c:v>25.0612785314656</c:v>
                </c:pt>
                <c:pt idx="3284">
                  <c:v>15.6880034514369</c:v>
                </c:pt>
                <c:pt idx="3285">
                  <c:v>15.7317924323802</c:v>
                </c:pt>
                <c:pt idx="3286">
                  <c:v>18.8729349369532</c:v>
                </c:pt>
                <c:pt idx="3287">
                  <c:v>19.4890297872859</c:v>
                </c:pt>
                <c:pt idx="3288">
                  <c:v>17.1863628354607</c:v>
                </c:pt>
                <c:pt idx="3289">
                  <c:v>13.5620019726214</c:v>
                </c:pt>
                <c:pt idx="3290">
                  <c:v>15.0392157497985</c:v>
                </c:pt>
                <c:pt idx="3291">
                  <c:v>16.3827293832474</c:v>
                </c:pt>
                <c:pt idx="3292">
                  <c:v>21.8217192424688</c:v>
                </c:pt>
                <c:pt idx="3293">
                  <c:v>18.9481612626944</c:v>
                </c:pt>
                <c:pt idx="3294">
                  <c:v>14.3768102946969</c:v>
                </c:pt>
                <c:pt idx="3295">
                  <c:v>19.7121419573374</c:v>
                </c:pt>
                <c:pt idx="3296">
                  <c:v>12.8208419064537</c:v>
                </c:pt>
                <c:pt idx="3297">
                  <c:v>14.0760059949117</c:v>
                </c:pt>
                <c:pt idx="3298">
                  <c:v>15.9842036339243</c:v>
                </c:pt>
                <c:pt idx="3299">
                  <c:v>9.69437564561175</c:v>
                </c:pt>
                <c:pt idx="3300">
                  <c:v>18.9060364203481</c:v>
                </c:pt>
                <c:pt idx="3301">
                  <c:v>11.0086796947499</c:v>
                </c:pt>
                <c:pt idx="3302">
                  <c:v>18.09283777913</c:v>
                </c:pt>
                <c:pt idx="3303">
                  <c:v>16.2896660163097</c:v>
                </c:pt>
                <c:pt idx="3304">
                  <c:v>24.11392141306</c:v>
                </c:pt>
                <c:pt idx="3305">
                  <c:v>25.0030594090004</c:v>
                </c:pt>
                <c:pt idx="3306">
                  <c:v>19.1710134052619</c:v>
                </c:pt>
                <c:pt idx="3307">
                  <c:v>19.4445991180122</c:v>
                </c:pt>
                <c:pt idx="3308">
                  <c:v>16.126047157162</c:v>
                </c:pt>
                <c:pt idx="3309">
                  <c:v>16.9811429613535</c:v>
                </c:pt>
                <c:pt idx="3310">
                  <c:v>14.7557662669382</c:v>
                </c:pt>
                <c:pt idx="3311">
                  <c:v>16.1432346497089</c:v>
                </c:pt>
                <c:pt idx="3312">
                  <c:v>20.5058308252021</c:v>
                </c:pt>
                <c:pt idx="3313">
                  <c:v>18.8847682468922</c:v>
                </c:pt>
                <c:pt idx="3314">
                  <c:v>21.8462950330683</c:v>
                </c:pt>
                <c:pt idx="3315">
                  <c:v>15.8839299520446</c:v>
                </c:pt>
                <c:pt idx="3316">
                  <c:v>17.3768444335874</c:v>
                </c:pt>
                <c:pt idx="3317">
                  <c:v>15.3200284918742</c:v>
                </c:pt>
                <c:pt idx="3318">
                  <c:v>20.3605587367264</c:v>
                </c:pt>
                <c:pt idx="3319">
                  <c:v>13.755568837374</c:v>
                </c:pt>
                <c:pt idx="3320">
                  <c:v>14.6836926927845</c:v>
                </c:pt>
                <c:pt idx="3321">
                  <c:v>22.9102007764777</c:v>
                </c:pt>
                <c:pt idx="3322">
                  <c:v>15.4427951750635</c:v>
                </c:pt>
                <c:pt idx="3323">
                  <c:v>17.5693617965384</c:v>
                </c:pt>
                <c:pt idx="3324">
                  <c:v>22.7139691845821</c:v>
                </c:pt>
                <c:pt idx="3325">
                  <c:v>24.2245765485635</c:v>
                </c:pt>
                <c:pt idx="3326">
                  <c:v>14.9458750968394</c:v>
                </c:pt>
                <c:pt idx="3327">
                  <c:v>20.7044130924796</c:v>
                </c:pt>
                <c:pt idx="3328">
                  <c:v>18.505119585118</c:v>
                </c:pt>
                <c:pt idx="3329">
                  <c:v>17.1195840446205</c:v>
                </c:pt>
                <c:pt idx="3330">
                  <c:v>13.1311174181605</c:v>
                </c:pt>
                <c:pt idx="3331">
                  <c:v>16.7581364053616</c:v>
                </c:pt>
                <c:pt idx="3332">
                  <c:v>19.9730918008098</c:v>
                </c:pt>
                <c:pt idx="3333">
                  <c:v>14.1224217457238</c:v>
                </c:pt>
                <c:pt idx="3334">
                  <c:v>23.2165972173353</c:v>
                </c:pt>
                <c:pt idx="3335">
                  <c:v>13.0475754016769</c:v>
                </c:pt>
                <c:pt idx="3336">
                  <c:v>13.1238749709216</c:v>
                </c:pt>
                <c:pt idx="3337">
                  <c:v>16.6897941093322</c:v>
                </c:pt>
                <c:pt idx="3338">
                  <c:v>18.2902610010697</c:v>
                </c:pt>
                <c:pt idx="3339">
                  <c:v>16.5217701936444</c:v>
                </c:pt>
                <c:pt idx="3340">
                  <c:v>20.1921437948715</c:v>
                </c:pt>
                <c:pt idx="3341">
                  <c:v>15.4115789132545</c:v>
                </c:pt>
                <c:pt idx="3342">
                  <c:v>15.6052809110141</c:v>
                </c:pt>
                <c:pt idx="3343">
                  <c:v>17.374777218242</c:v>
                </c:pt>
                <c:pt idx="3344">
                  <c:v>18.2629178287133</c:v>
                </c:pt>
                <c:pt idx="3345">
                  <c:v>23.280412302566</c:v>
                </c:pt>
                <c:pt idx="3346">
                  <c:v>16.4580720521136</c:v>
                </c:pt>
                <c:pt idx="3347">
                  <c:v>16.4106415961259</c:v>
                </c:pt>
                <c:pt idx="3348">
                  <c:v>16.8270714774564</c:v>
                </c:pt>
                <c:pt idx="3349">
                  <c:v>17.045138323499</c:v>
                </c:pt>
                <c:pt idx="3350">
                  <c:v>19.2569017650242</c:v>
                </c:pt>
                <c:pt idx="3351">
                  <c:v>17.1871782668979</c:v>
                </c:pt>
                <c:pt idx="3352">
                  <c:v>17.1487598569852</c:v>
                </c:pt>
                <c:pt idx="3353">
                  <c:v>12.7020246029677</c:v>
                </c:pt>
                <c:pt idx="3354">
                  <c:v>17.4564259882548</c:v>
                </c:pt>
                <c:pt idx="3355">
                  <c:v>14.667499624249</c:v>
                </c:pt>
                <c:pt idx="3356">
                  <c:v>21.5461028860261</c:v>
                </c:pt>
                <c:pt idx="3357">
                  <c:v>17.0056912765014</c:v>
                </c:pt>
                <c:pt idx="3358">
                  <c:v>17.3990151288616</c:v>
                </c:pt>
                <c:pt idx="3359">
                  <c:v>16.1626599122235</c:v>
                </c:pt>
                <c:pt idx="3360">
                  <c:v>18.5753320912344</c:v>
                </c:pt>
                <c:pt idx="3361">
                  <c:v>22.382656168656</c:v>
                </c:pt>
                <c:pt idx="3362">
                  <c:v>13.7891730716932</c:v>
                </c:pt>
                <c:pt idx="3363">
                  <c:v>17.2089428536495</c:v>
                </c:pt>
                <c:pt idx="3364">
                  <c:v>17.4480874601438</c:v>
                </c:pt>
                <c:pt idx="3365">
                  <c:v>19.5035789067046</c:v>
                </c:pt>
                <c:pt idx="3366">
                  <c:v>17.0417697018324</c:v>
                </c:pt>
                <c:pt idx="3367">
                  <c:v>15.6446384806858</c:v>
                </c:pt>
                <c:pt idx="3368">
                  <c:v>20.2698929001789</c:v>
                </c:pt>
                <c:pt idx="3369">
                  <c:v>17.3062760290124</c:v>
                </c:pt>
                <c:pt idx="3370">
                  <c:v>24.6402897128608</c:v>
                </c:pt>
                <c:pt idx="3371">
                  <c:v>11.984737856997</c:v>
                </c:pt>
                <c:pt idx="3372">
                  <c:v>13.5950004378418</c:v>
                </c:pt>
                <c:pt idx="3373">
                  <c:v>19.4244385421821</c:v>
                </c:pt>
                <c:pt idx="3374">
                  <c:v>15.6896567562282</c:v>
                </c:pt>
                <c:pt idx="3375">
                  <c:v>20.1538448290703</c:v>
                </c:pt>
                <c:pt idx="3376">
                  <c:v>17.2429815710054</c:v>
                </c:pt>
                <c:pt idx="3377">
                  <c:v>13.9058243153648</c:v>
                </c:pt>
                <c:pt idx="3378">
                  <c:v>20.4675712516008</c:v>
                </c:pt>
                <c:pt idx="3379">
                  <c:v>13.9222419479397</c:v>
                </c:pt>
                <c:pt idx="3380">
                  <c:v>19.2574527172844</c:v>
                </c:pt>
                <c:pt idx="3381">
                  <c:v>18.3370547873263</c:v>
                </c:pt>
                <c:pt idx="3382">
                  <c:v>20.2572254706235</c:v>
                </c:pt>
                <c:pt idx="3383">
                  <c:v>12.7993772179288</c:v>
                </c:pt>
                <c:pt idx="3384">
                  <c:v>14.9251364065771</c:v>
                </c:pt>
                <c:pt idx="3385">
                  <c:v>21.6194655842398</c:v>
                </c:pt>
                <c:pt idx="3386">
                  <c:v>20.2473752804724</c:v>
                </c:pt>
                <c:pt idx="3387">
                  <c:v>23.4263459485464</c:v>
                </c:pt>
                <c:pt idx="3388">
                  <c:v>14.7036822232775</c:v>
                </c:pt>
                <c:pt idx="3389">
                  <c:v>15.9880836326414</c:v>
                </c:pt>
                <c:pt idx="3390">
                  <c:v>15.1446027541456</c:v>
                </c:pt>
                <c:pt idx="3391">
                  <c:v>20.392136379315</c:v>
                </c:pt>
                <c:pt idx="3392">
                  <c:v>19.9797405980255</c:v>
                </c:pt>
                <c:pt idx="3393">
                  <c:v>20.3095212216848</c:v>
                </c:pt>
                <c:pt idx="3394">
                  <c:v>13.813568856473</c:v>
                </c:pt>
                <c:pt idx="3395">
                  <c:v>12.3552726678487</c:v>
                </c:pt>
                <c:pt idx="3396">
                  <c:v>23.6654008333606</c:v>
                </c:pt>
                <c:pt idx="3397">
                  <c:v>18.0945374444174</c:v>
                </c:pt>
                <c:pt idx="3398">
                  <c:v>9.93032081194956</c:v>
                </c:pt>
                <c:pt idx="3399">
                  <c:v>22.1682310599511</c:v>
                </c:pt>
                <c:pt idx="3400">
                  <c:v>19.8368381535</c:v>
                </c:pt>
                <c:pt idx="3401">
                  <c:v>17.4079859538989</c:v>
                </c:pt>
                <c:pt idx="3402">
                  <c:v>17.9640864394975</c:v>
                </c:pt>
                <c:pt idx="3403">
                  <c:v>12.0731382968637</c:v>
                </c:pt>
                <c:pt idx="3404">
                  <c:v>12.3502129459388</c:v>
                </c:pt>
                <c:pt idx="3405">
                  <c:v>17.6925842045392</c:v>
                </c:pt>
                <c:pt idx="3406">
                  <c:v>21.6887598587907</c:v>
                </c:pt>
                <c:pt idx="3407">
                  <c:v>18.9092100021175</c:v>
                </c:pt>
                <c:pt idx="3408">
                  <c:v>14.9372506569512</c:v>
                </c:pt>
                <c:pt idx="3409">
                  <c:v>20.0620665422894</c:v>
                </c:pt>
                <c:pt idx="3410">
                  <c:v>16.97814319894</c:v>
                </c:pt>
                <c:pt idx="3411">
                  <c:v>17.8950793052939</c:v>
                </c:pt>
                <c:pt idx="3412">
                  <c:v>23.6663205414436</c:v>
                </c:pt>
                <c:pt idx="3413">
                  <c:v>16.2948011549697</c:v>
                </c:pt>
                <c:pt idx="3414">
                  <c:v>18.4751909874694</c:v>
                </c:pt>
                <c:pt idx="3415">
                  <c:v>18.9653358975509</c:v>
                </c:pt>
                <c:pt idx="3416">
                  <c:v>17.1279575085284</c:v>
                </c:pt>
                <c:pt idx="3417">
                  <c:v>20.8135603740744</c:v>
                </c:pt>
                <c:pt idx="3418">
                  <c:v>15.8672644342323</c:v>
                </c:pt>
                <c:pt idx="3419">
                  <c:v>12.6420709974391</c:v>
                </c:pt>
                <c:pt idx="3420">
                  <c:v>13.7826060210472</c:v>
                </c:pt>
                <c:pt idx="3421">
                  <c:v>29.7680939508193</c:v>
                </c:pt>
                <c:pt idx="3422">
                  <c:v>12.815261537917</c:v>
                </c:pt>
                <c:pt idx="3423">
                  <c:v>14.2172246248106</c:v>
                </c:pt>
                <c:pt idx="3424">
                  <c:v>12.0269613355182</c:v>
                </c:pt>
                <c:pt idx="3425">
                  <c:v>26.5925807434054</c:v>
                </c:pt>
                <c:pt idx="3426">
                  <c:v>16.1173296230067</c:v>
                </c:pt>
                <c:pt idx="3427">
                  <c:v>15.0626732780014</c:v>
                </c:pt>
                <c:pt idx="3428">
                  <c:v>17.2202829886948</c:v>
                </c:pt>
                <c:pt idx="3429">
                  <c:v>15.109363133103</c:v>
                </c:pt>
                <c:pt idx="3430">
                  <c:v>19.9106128610101</c:v>
                </c:pt>
                <c:pt idx="3431">
                  <c:v>14.2183602030748</c:v>
                </c:pt>
                <c:pt idx="3432">
                  <c:v>14.1878836214623</c:v>
                </c:pt>
                <c:pt idx="3433">
                  <c:v>18.8512455574428</c:v>
                </c:pt>
                <c:pt idx="3434">
                  <c:v>15.3258554639201</c:v>
                </c:pt>
                <c:pt idx="3435">
                  <c:v>24.7285208496533</c:v>
                </c:pt>
                <c:pt idx="3436">
                  <c:v>20.3777454797556</c:v>
                </c:pt>
                <c:pt idx="3437">
                  <c:v>19.4371412990793</c:v>
                </c:pt>
                <c:pt idx="3438">
                  <c:v>18.8833950405393</c:v>
                </c:pt>
                <c:pt idx="3439">
                  <c:v>18.0291681659141</c:v>
                </c:pt>
                <c:pt idx="3440">
                  <c:v>17.1916494855872</c:v>
                </c:pt>
                <c:pt idx="3441">
                  <c:v>15.931665020587</c:v>
                </c:pt>
                <c:pt idx="3442">
                  <c:v>24.68742047363</c:v>
                </c:pt>
                <c:pt idx="3443">
                  <c:v>13.1122028274762</c:v>
                </c:pt>
                <c:pt idx="3444">
                  <c:v>14.789768626798</c:v>
                </c:pt>
                <c:pt idx="3445">
                  <c:v>17.4904579760245</c:v>
                </c:pt>
                <c:pt idx="3446">
                  <c:v>17.0000362274836</c:v>
                </c:pt>
                <c:pt idx="3447">
                  <c:v>20.0994291442752</c:v>
                </c:pt>
                <c:pt idx="3448">
                  <c:v>16.7458708659856</c:v>
                </c:pt>
                <c:pt idx="3449">
                  <c:v>16.5177212981562</c:v>
                </c:pt>
                <c:pt idx="3450">
                  <c:v>16.6452870008123</c:v>
                </c:pt>
                <c:pt idx="3451">
                  <c:v>20.0797720773748</c:v>
                </c:pt>
                <c:pt idx="3452">
                  <c:v>20.4401989771989</c:v>
                </c:pt>
                <c:pt idx="3453">
                  <c:v>17.295200894453</c:v>
                </c:pt>
                <c:pt idx="3454">
                  <c:v>17.2640429847449</c:v>
                </c:pt>
                <c:pt idx="3455">
                  <c:v>16.7177711099027</c:v>
                </c:pt>
                <c:pt idx="3456">
                  <c:v>16.6153553933687</c:v>
                </c:pt>
                <c:pt idx="3457">
                  <c:v>14.3417739876324</c:v>
                </c:pt>
                <c:pt idx="3458">
                  <c:v>13.7967004305684</c:v>
                </c:pt>
                <c:pt idx="3459">
                  <c:v>17.3112569939199</c:v>
                </c:pt>
                <c:pt idx="3460">
                  <c:v>13.5385023623017</c:v>
                </c:pt>
                <c:pt idx="3461">
                  <c:v>19.4722304721165</c:v>
                </c:pt>
                <c:pt idx="3462">
                  <c:v>21.3262440815218</c:v>
                </c:pt>
                <c:pt idx="3463">
                  <c:v>13.7204762228775</c:v>
                </c:pt>
                <c:pt idx="3464">
                  <c:v>22.4212986386169</c:v>
                </c:pt>
                <c:pt idx="3465">
                  <c:v>14.6717421040464</c:v>
                </c:pt>
                <c:pt idx="3466">
                  <c:v>15.8356280977514</c:v>
                </c:pt>
                <c:pt idx="3467">
                  <c:v>19.4785546404239</c:v>
                </c:pt>
                <c:pt idx="3468">
                  <c:v>16.888315787127</c:v>
                </c:pt>
                <c:pt idx="3469">
                  <c:v>13.3683538731647</c:v>
                </c:pt>
                <c:pt idx="3470">
                  <c:v>11.4260836445732</c:v>
                </c:pt>
                <c:pt idx="3471">
                  <c:v>14.4967632414453</c:v>
                </c:pt>
                <c:pt idx="3472">
                  <c:v>21.6813562459793</c:v>
                </c:pt>
                <c:pt idx="3473">
                  <c:v>16.4595121901448</c:v>
                </c:pt>
                <c:pt idx="3474">
                  <c:v>13.075602520251</c:v>
                </c:pt>
                <c:pt idx="3475">
                  <c:v>11.8311291259394</c:v>
                </c:pt>
                <c:pt idx="3476">
                  <c:v>14.9166377383231</c:v>
                </c:pt>
                <c:pt idx="3477">
                  <c:v>18.0259574808056</c:v>
                </c:pt>
                <c:pt idx="3478">
                  <c:v>16.0075550056134</c:v>
                </c:pt>
                <c:pt idx="3479">
                  <c:v>11.1384598054686</c:v>
                </c:pt>
                <c:pt idx="3480">
                  <c:v>17.401226285784</c:v>
                </c:pt>
                <c:pt idx="3481">
                  <c:v>16.0464617990677</c:v>
                </c:pt>
                <c:pt idx="3482">
                  <c:v>14.5124079679396</c:v>
                </c:pt>
                <c:pt idx="3483">
                  <c:v>13.1176873162783</c:v>
                </c:pt>
                <c:pt idx="3484">
                  <c:v>23.82305525648</c:v>
                </c:pt>
                <c:pt idx="3485">
                  <c:v>15.4012572882021</c:v>
                </c:pt>
                <c:pt idx="3486">
                  <c:v>18.9428448009114</c:v>
                </c:pt>
                <c:pt idx="3487">
                  <c:v>17.4328105022839</c:v>
                </c:pt>
                <c:pt idx="3488">
                  <c:v>14.2429991348117</c:v>
                </c:pt>
                <c:pt idx="3489">
                  <c:v>17.4144077872361</c:v>
                </c:pt>
                <c:pt idx="3490">
                  <c:v>18.3391446720036</c:v>
                </c:pt>
                <c:pt idx="3491">
                  <c:v>14.1107866572892</c:v>
                </c:pt>
                <c:pt idx="3492">
                  <c:v>21.4084161439069</c:v>
                </c:pt>
                <c:pt idx="3493">
                  <c:v>15.9919150071053</c:v>
                </c:pt>
                <c:pt idx="3494">
                  <c:v>21.3015473686382</c:v>
                </c:pt>
                <c:pt idx="3495">
                  <c:v>15.7534679415868</c:v>
                </c:pt>
                <c:pt idx="3496">
                  <c:v>17.2400259814285</c:v>
                </c:pt>
                <c:pt idx="3497">
                  <c:v>14.0593131816212</c:v>
                </c:pt>
                <c:pt idx="3498">
                  <c:v>17.0997139801301</c:v>
                </c:pt>
                <c:pt idx="3499">
                  <c:v>12.1545235176691</c:v>
                </c:pt>
                <c:pt idx="3500">
                  <c:v>15.8165204626302</c:v>
                </c:pt>
                <c:pt idx="3501">
                  <c:v>16.711948830409</c:v>
                </c:pt>
                <c:pt idx="3502">
                  <c:v>18.0444342602373</c:v>
                </c:pt>
                <c:pt idx="3503">
                  <c:v>15.7504334509721</c:v>
                </c:pt>
                <c:pt idx="3504">
                  <c:v>19.0380707241537</c:v>
                </c:pt>
                <c:pt idx="3505">
                  <c:v>21.0298885621094</c:v>
                </c:pt>
                <c:pt idx="3506">
                  <c:v>14.2362227392777</c:v>
                </c:pt>
                <c:pt idx="3507">
                  <c:v>13.2495632053903</c:v>
                </c:pt>
                <c:pt idx="3508">
                  <c:v>18.5194419489936</c:v>
                </c:pt>
                <c:pt idx="3509">
                  <c:v>13.1066831331571</c:v>
                </c:pt>
                <c:pt idx="3510">
                  <c:v>20.1965781435448</c:v>
                </c:pt>
                <c:pt idx="3511">
                  <c:v>15.8045145384484</c:v>
                </c:pt>
                <c:pt idx="3512">
                  <c:v>15.1984334482277</c:v>
                </c:pt>
                <c:pt idx="3513">
                  <c:v>16.299801895712</c:v>
                </c:pt>
                <c:pt idx="3514">
                  <c:v>15.795884201721</c:v>
                </c:pt>
                <c:pt idx="3515">
                  <c:v>15.4369274223651</c:v>
                </c:pt>
                <c:pt idx="3516">
                  <c:v>21.7524150611719</c:v>
                </c:pt>
                <c:pt idx="3517">
                  <c:v>16.421870690879</c:v>
                </c:pt>
                <c:pt idx="3518">
                  <c:v>17.9423635015299</c:v>
                </c:pt>
                <c:pt idx="3519">
                  <c:v>19.7832642414085</c:v>
                </c:pt>
                <c:pt idx="3520">
                  <c:v>16.5301704831806</c:v>
                </c:pt>
                <c:pt idx="3521">
                  <c:v>19.8170221162726</c:v>
                </c:pt>
                <c:pt idx="3522">
                  <c:v>13.9500191459686</c:v>
                </c:pt>
                <c:pt idx="3523">
                  <c:v>13.9658629546685</c:v>
                </c:pt>
                <c:pt idx="3524">
                  <c:v>15.0580843965075</c:v>
                </c:pt>
                <c:pt idx="3525">
                  <c:v>16.0704826702335</c:v>
                </c:pt>
                <c:pt idx="3526">
                  <c:v>16.5520028163637</c:v>
                </c:pt>
                <c:pt idx="3527">
                  <c:v>18.4584778215628</c:v>
                </c:pt>
                <c:pt idx="3528">
                  <c:v>14.7904844537116</c:v>
                </c:pt>
                <c:pt idx="3529">
                  <c:v>16.1286694893421</c:v>
                </c:pt>
                <c:pt idx="3530">
                  <c:v>14.6620872602451</c:v>
                </c:pt>
                <c:pt idx="3531">
                  <c:v>23.2239879764112</c:v>
                </c:pt>
                <c:pt idx="3532">
                  <c:v>20.0069732522284</c:v>
                </c:pt>
                <c:pt idx="3533">
                  <c:v>21.2999984261365</c:v>
                </c:pt>
                <c:pt idx="3534">
                  <c:v>18.23733295939</c:v>
                </c:pt>
                <c:pt idx="3535">
                  <c:v>13.9009448927175</c:v>
                </c:pt>
                <c:pt idx="3536">
                  <c:v>14.2916657377205</c:v>
                </c:pt>
                <c:pt idx="3537">
                  <c:v>16.1199505375876</c:v>
                </c:pt>
                <c:pt idx="3538">
                  <c:v>17.0982830517864</c:v>
                </c:pt>
                <c:pt idx="3539">
                  <c:v>21.0669188133147</c:v>
                </c:pt>
                <c:pt idx="3540">
                  <c:v>11.2509207770799</c:v>
                </c:pt>
                <c:pt idx="3541">
                  <c:v>22.8184776073172</c:v>
                </c:pt>
                <c:pt idx="3542">
                  <c:v>15.2667535003907</c:v>
                </c:pt>
                <c:pt idx="3543">
                  <c:v>15.2331725769023</c:v>
                </c:pt>
                <c:pt idx="3544">
                  <c:v>14.3503727986462</c:v>
                </c:pt>
                <c:pt idx="3545">
                  <c:v>13.9908415261224</c:v>
                </c:pt>
                <c:pt idx="3546">
                  <c:v>15.9273430221183</c:v>
                </c:pt>
                <c:pt idx="3547">
                  <c:v>18.8045338932464</c:v>
                </c:pt>
                <c:pt idx="3548">
                  <c:v>15.4232164766702</c:v>
                </c:pt>
                <c:pt idx="3549">
                  <c:v>13.9953354040102</c:v>
                </c:pt>
                <c:pt idx="3550">
                  <c:v>21.2048863574125</c:v>
                </c:pt>
                <c:pt idx="3551">
                  <c:v>15.8599232317157</c:v>
                </c:pt>
                <c:pt idx="3552">
                  <c:v>20.6311941334591</c:v>
                </c:pt>
                <c:pt idx="3553">
                  <c:v>13.1572220824937</c:v>
                </c:pt>
                <c:pt idx="3554">
                  <c:v>9.49039638305993</c:v>
                </c:pt>
                <c:pt idx="3555">
                  <c:v>18.0686413508234</c:v>
                </c:pt>
                <c:pt idx="3556">
                  <c:v>14.6864166184917</c:v>
                </c:pt>
                <c:pt idx="3557">
                  <c:v>11.2887313037565</c:v>
                </c:pt>
                <c:pt idx="3558">
                  <c:v>19.2842158206681</c:v>
                </c:pt>
                <c:pt idx="3559">
                  <c:v>15.8584939645844</c:v>
                </c:pt>
                <c:pt idx="3560">
                  <c:v>15.9771702029724</c:v>
                </c:pt>
                <c:pt idx="3561">
                  <c:v>16.0151554579573</c:v>
                </c:pt>
                <c:pt idx="3562">
                  <c:v>16.3891129441059</c:v>
                </c:pt>
                <c:pt idx="3563">
                  <c:v>12.5642192611695</c:v>
                </c:pt>
                <c:pt idx="3564">
                  <c:v>17.3094286853684</c:v>
                </c:pt>
                <c:pt idx="3565">
                  <c:v>16.0034375333511</c:v>
                </c:pt>
                <c:pt idx="3566">
                  <c:v>20.5004438868122</c:v>
                </c:pt>
                <c:pt idx="3567">
                  <c:v>10.3964611393179</c:v>
                </c:pt>
                <c:pt idx="3568">
                  <c:v>17.6680047318925</c:v>
                </c:pt>
                <c:pt idx="3569">
                  <c:v>17.4817280704121</c:v>
                </c:pt>
                <c:pt idx="3570">
                  <c:v>20.5783595621985</c:v>
                </c:pt>
                <c:pt idx="3571">
                  <c:v>10.0081265409899</c:v>
                </c:pt>
                <c:pt idx="3572">
                  <c:v>14.5224316682062</c:v>
                </c:pt>
                <c:pt idx="3573">
                  <c:v>12.6119297707144</c:v>
                </c:pt>
                <c:pt idx="3574">
                  <c:v>23.057694571055</c:v>
                </c:pt>
                <c:pt idx="3575">
                  <c:v>14.5982063201362</c:v>
                </c:pt>
                <c:pt idx="3576">
                  <c:v>20.381627737587</c:v>
                </c:pt>
                <c:pt idx="3577">
                  <c:v>16.3256031838609</c:v>
                </c:pt>
                <c:pt idx="3578">
                  <c:v>19.6096495029019</c:v>
                </c:pt>
                <c:pt idx="3579">
                  <c:v>15.4466174075599</c:v>
                </c:pt>
                <c:pt idx="3580">
                  <c:v>15.1243130841233</c:v>
                </c:pt>
                <c:pt idx="3581">
                  <c:v>17.9119314538315</c:v>
                </c:pt>
                <c:pt idx="3582">
                  <c:v>12.2663563201023</c:v>
                </c:pt>
                <c:pt idx="3583">
                  <c:v>12.0448187273348</c:v>
                </c:pt>
                <c:pt idx="3584">
                  <c:v>18.2347199270792</c:v>
                </c:pt>
                <c:pt idx="3585">
                  <c:v>10.7148350888805</c:v>
                </c:pt>
                <c:pt idx="3586">
                  <c:v>19.5132393807578</c:v>
                </c:pt>
                <c:pt idx="3587">
                  <c:v>10.8755903719742</c:v>
                </c:pt>
                <c:pt idx="3588">
                  <c:v>16.1037207888805</c:v>
                </c:pt>
                <c:pt idx="3589">
                  <c:v>10.3214546123277</c:v>
                </c:pt>
                <c:pt idx="3590">
                  <c:v>14.4592005586591</c:v>
                </c:pt>
                <c:pt idx="3591">
                  <c:v>15.0347523048559</c:v>
                </c:pt>
                <c:pt idx="3592">
                  <c:v>19.2109024335504</c:v>
                </c:pt>
                <c:pt idx="3593">
                  <c:v>15.7616730056777</c:v>
                </c:pt>
                <c:pt idx="3594">
                  <c:v>17.3995751514169</c:v>
                </c:pt>
                <c:pt idx="3595">
                  <c:v>14.9967109328329</c:v>
                </c:pt>
                <c:pt idx="3596">
                  <c:v>16.4751381317128</c:v>
                </c:pt>
                <c:pt idx="3597">
                  <c:v>15.0528473120092</c:v>
                </c:pt>
                <c:pt idx="3598">
                  <c:v>15.1156577544189</c:v>
                </c:pt>
                <c:pt idx="3599">
                  <c:v>16.3330353275303</c:v>
                </c:pt>
                <c:pt idx="3600">
                  <c:v>19.5311590312328</c:v>
                </c:pt>
                <c:pt idx="3601">
                  <c:v>11.6577588757626</c:v>
                </c:pt>
                <c:pt idx="3602">
                  <c:v>16.9853135519965</c:v>
                </c:pt>
                <c:pt idx="3603">
                  <c:v>14.319206984835</c:v>
                </c:pt>
                <c:pt idx="3604">
                  <c:v>10.6392715798186</c:v>
                </c:pt>
                <c:pt idx="3605">
                  <c:v>16.7808659451341</c:v>
                </c:pt>
                <c:pt idx="3606">
                  <c:v>10.5618031309631</c:v>
                </c:pt>
                <c:pt idx="3607">
                  <c:v>12.9454827925754</c:v>
                </c:pt>
                <c:pt idx="3608">
                  <c:v>14.9627643363814</c:v>
                </c:pt>
                <c:pt idx="3609">
                  <c:v>15.6051618526234</c:v>
                </c:pt>
                <c:pt idx="3610">
                  <c:v>18.6483540029275</c:v>
                </c:pt>
                <c:pt idx="3611">
                  <c:v>18.1630751897436</c:v>
                </c:pt>
                <c:pt idx="3612">
                  <c:v>11.255870946412</c:v>
                </c:pt>
                <c:pt idx="3613">
                  <c:v>14.1847110457874</c:v>
                </c:pt>
                <c:pt idx="3614">
                  <c:v>18.0568286447503</c:v>
                </c:pt>
                <c:pt idx="3615">
                  <c:v>16.0453447117634</c:v>
                </c:pt>
                <c:pt idx="3616">
                  <c:v>12.9852879990182</c:v>
                </c:pt>
                <c:pt idx="3617">
                  <c:v>20.0151221296068</c:v>
                </c:pt>
                <c:pt idx="3618">
                  <c:v>17.7078270526445</c:v>
                </c:pt>
                <c:pt idx="3619">
                  <c:v>15.9028384474237</c:v>
                </c:pt>
                <c:pt idx="3620">
                  <c:v>13.2791892470006</c:v>
                </c:pt>
                <c:pt idx="3621">
                  <c:v>17.2408069641921</c:v>
                </c:pt>
                <c:pt idx="3622">
                  <c:v>16.6310380869985</c:v>
                </c:pt>
                <c:pt idx="3623">
                  <c:v>12.7441010580063</c:v>
                </c:pt>
                <c:pt idx="3624">
                  <c:v>14.5205170775335</c:v>
                </c:pt>
                <c:pt idx="3625">
                  <c:v>17.1305222159539</c:v>
                </c:pt>
                <c:pt idx="3626">
                  <c:v>16.0367931548697</c:v>
                </c:pt>
                <c:pt idx="3627">
                  <c:v>15.3677578918058</c:v>
                </c:pt>
                <c:pt idx="3628">
                  <c:v>16.4630365470647</c:v>
                </c:pt>
                <c:pt idx="3629">
                  <c:v>20.4633457383824</c:v>
                </c:pt>
                <c:pt idx="3630">
                  <c:v>18.2230810487699</c:v>
                </c:pt>
                <c:pt idx="3631">
                  <c:v>13.5554203001123</c:v>
                </c:pt>
                <c:pt idx="3632">
                  <c:v>18.6311510350741</c:v>
                </c:pt>
                <c:pt idx="3633">
                  <c:v>16.3837801167008</c:v>
                </c:pt>
                <c:pt idx="3634">
                  <c:v>11.6348483713716</c:v>
                </c:pt>
                <c:pt idx="3635">
                  <c:v>20.9627992996366</c:v>
                </c:pt>
                <c:pt idx="3636">
                  <c:v>17.9158394216637</c:v>
                </c:pt>
                <c:pt idx="3637">
                  <c:v>21.9135157779852</c:v>
                </c:pt>
                <c:pt idx="3638">
                  <c:v>12.5092846176113</c:v>
                </c:pt>
                <c:pt idx="3639">
                  <c:v>13.4004945706397</c:v>
                </c:pt>
                <c:pt idx="3640">
                  <c:v>14.6542240129957</c:v>
                </c:pt>
                <c:pt idx="3641">
                  <c:v>13.5281514410085</c:v>
                </c:pt>
                <c:pt idx="3642">
                  <c:v>15.4531041105736</c:v>
                </c:pt>
                <c:pt idx="3643">
                  <c:v>18.179295500292</c:v>
                </c:pt>
                <c:pt idx="3644">
                  <c:v>17.7549424182935</c:v>
                </c:pt>
                <c:pt idx="3645">
                  <c:v>11.429083372149</c:v>
                </c:pt>
                <c:pt idx="3646">
                  <c:v>14.3059942120885</c:v>
                </c:pt>
                <c:pt idx="3647">
                  <c:v>12.8886199492158</c:v>
                </c:pt>
                <c:pt idx="3648">
                  <c:v>13.2131780190827</c:v>
                </c:pt>
                <c:pt idx="3649">
                  <c:v>17.1694114487439</c:v>
                </c:pt>
                <c:pt idx="3650">
                  <c:v>14.5649082818592</c:v>
                </c:pt>
                <c:pt idx="3651">
                  <c:v>12.1011205256591</c:v>
                </c:pt>
                <c:pt idx="3652">
                  <c:v>15.5605121546086</c:v>
                </c:pt>
                <c:pt idx="3653">
                  <c:v>11.7683032936015</c:v>
                </c:pt>
                <c:pt idx="3654">
                  <c:v>9.08286711216005</c:v>
                </c:pt>
                <c:pt idx="3655">
                  <c:v>16.5091935071474</c:v>
                </c:pt>
                <c:pt idx="3656">
                  <c:v>12.4543912166737</c:v>
                </c:pt>
                <c:pt idx="3657">
                  <c:v>12.392019174616</c:v>
                </c:pt>
                <c:pt idx="3658">
                  <c:v>21.3611018618255</c:v>
                </c:pt>
                <c:pt idx="3659">
                  <c:v>12.9238864620752</c:v>
                </c:pt>
                <c:pt idx="3660">
                  <c:v>16.8837624428478</c:v>
                </c:pt>
                <c:pt idx="3661">
                  <c:v>15.9622487078203</c:v>
                </c:pt>
                <c:pt idx="3662">
                  <c:v>13.6337697081247</c:v>
                </c:pt>
                <c:pt idx="3663">
                  <c:v>16.7338696405867</c:v>
                </c:pt>
                <c:pt idx="3664">
                  <c:v>15.1099323155801</c:v>
                </c:pt>
                <c:pt idx="3665">
                  <c:v>15.8537420104673</c:v>
                </c:pt>
                <c:pt idx="3666">
                  <c:v>18.6180117552168</c:v>
                </c:pt>
                <c:pt idx="3667">
                  <c:v>11.3975806339804</c:v>
                </c:pt>
                <c:pt idx="3668">
                  <c:v>11.5364306473898</c:v>
                </c:pt>
                <c:pt idx="3669">
                  <c:v>21.8211417500445</c:v>
                </c:pt>
                <c:pt idx="3670">
                  <c:v>10.0023299406612</c:v>
                </c:pt>
                <c:pt idx="3671">
                  <c:v>15.668031690555</c:v>
                </c:pt>
                <c:pt idx="3672">
                  <c:v>10.1929157387591</c:v>
                </c:pt>
                <c:pt idx="3673">
                  <c:v>11.2281325142711</c:v>
                </c:pt>
                <c:pt idx="3674">
                  <c:v>10.1623365656033</c:v>
                </c:pt>
                <c:pt idx="3675">
                  <c:v>16.4127780157896</c:v>
                </c:pt>
                <c:pt idx="3676">
                  <c:v>13.7117383160914</c:v>
                </c:pt>
                <c:pt idx="3677">
                  <c:v>14.5746659270958</c:v>
                </c:pt>
                <c:pt idx="3678">
                  <c:v>14.2182144372088</c:v>
                </c:pt>
                <c:pt idx="3679">
                  <c:v>14.2973674527003</c:v>
                </c:pt>
                <c:pt idx="3680">
                  <c:v>14.4179947003515</c:v>
                </c:pt>
                <c:pt idx="3681">
                  <c:v>11.5225709614787</c:v>
                </c:pt>
                <c:pt idx="3682">
                  <c:v>17.1178208726006</c:v>
                </c:pt>
                <c:pt idx="3683">
                  <c:v>11.9992306932081</c:v>
                </c:pt>
                <c:pt idx="3684">
                  <c:v>12.4062088329533</c:v>
                </c:pt>
                <c:pt idx="3685">
                  <c:v>18.1499933901767</c:v>
                </c:pt>
                <c:pt idx="3686">
                  <c:v>22.9274132242778</c:v>
                </c:pt>
                <c:pt idx="3687">
                  <c:v>10.4345267943836</c:v>
                </c:pt>
                <c:pt idx="3688">
                  <c:v>15.3326972199864</c:v>
                </c:pt>
                <c:pt idx="3689">
                  <c:v>15.3087717271256</c:v>
                </c:pt>
                <c:pt idx="3690">
                  <c:v>13.7563133229011</c:v>
                </c:pt>
                <c:pt idx="3691">
                  <c:v>14.6427407710469</c:v>
                </c:pt>
                <c:pt idx="3692">
                  <c:v>15.5734614338677</c:v>
                </c:pt>
                <c:pt idx="3693">
                  <c:v>13.0806787409254</c:v>
                </c:pt>
                <c:pt idx="3694">
                  <c:v>16.0183326074895</c:v>
                </c:pt>
                <c:pt idx="3695">
                  <c:v>13.4116271226067</c:v>
                </c:pt>
                <c:pt idx="3696">
                  <c:v>15.2086046405989</c:v>
                </c:pt>
                <c:pt idx="3697">
                  <c:v>17.243927137779</c:v>
                </c:pt>
                <c:pt idx="3698">
                  <c:v>10.3539936274185</c:v>
                </c:pt>
                <c:pt idx="3699">
                  <c:v>15.6209412810956</c:v>
                </c:pt>
                <c:pt idx="3700">
                  <c:v>17.9906647909677</c:v>
                </c:pt>
                <c:pt idx="3701">
                  <c:v>19.9455771395857</c:v>
                </c:pt>
                <c:pt idx="3702">
                  <c:v>11.9694805733373</c:v>
                </c:pt>
                <c:pt idx="3703">
                  <c:v>16.0485814181888</c:v>
                </c:pt>
                <c:pt idx="3704">
                  <c:v>13.1250233552161</c:v>
                </c:pt>
                <c:pt idx="3705">
                  <c:v>23.2386158780518</c:v>
                </c:pt>
                <c:pt idx="3706">
                  <c:v>16.7059453592726</c:v>
                </c:pt>
                <c:pt idx="3707">
                  <c:v>15.8834376465528</c:v>
                </c:pt>
                <c:pt idx="3708">
                  <c:v>17.0011549266474</c:v>
                </c:pt>
                <c:pt idx="3709">
                  <c:v>19.0019743101133</c:v>
                </c:pt>
                <c:pt idx="3710">
                  <c:v>14.0523729001475</c:v>
                </c:pt>
                <c:pt idx="3711">
                  <c:v>11.9308434107467</c:v>
                </c:pt>
                <c:pt idx="3712">
                  <c:v>18.101946225659</c:v>
                </c:pt>
                <c:pt idx="3713">
                  <c:v>14.0866182503689</c:v>
                </c:pt>
                <c:pt idx="3714">
                  <c:v>14.5385269727001</c:v>
                </c:pt>
                <c:pt idx="3715">
                  <c:v>12.6518465020819</c:v>
                </c:pt>
                <c:pt idx="3716">
                  <c:v>17.3229825670537</c:v>
                </c:pt>
                <c:pt idx="3717">
                  <c:v>11.5746708173425</c:v>
                </c:pt>
                <c:pt idx="3718">
                  <c:v>11.2450022145607</c:v>
                </c:pt>
                <c:pt idx="3719">
                  <c:v>15.0972388779811</c:v>
                </c:pt>
                <c:pt idx="3720">
                  <c:v>10.5898115918443</c:v>
                </c:pt>
                <c:pt idx="3721">
                  <c:v>13.5574371332993</c:v>
                </c:pt>
                <c:pt idx="3722">
                  <c:v>12.745152398311</c:v>
                </c:pt>
                <c:pt idx="3723">
                  <c:v>13.3291666404316</c:v>
                </c:pt>
                <c:pt idx="3724">
                  <c:v>15.1033520021865</c:v>
                </c:pt>
                <c:pt idx="3725">
                  <c:v>16.8695869035026</c:v>
                </c:pt>
                <c:pt idx="3726">
                  <c:v>21.3036602062314</c:v>
                </c:pt>
                <c:pt idx="3727">
                  <c:v>18.420866970595</c:v>
                </c:pt>
                <c:pt idx="3728">
                  <c:v>21.8004973363059</c:v>
                </c:pt>
                <c:pt idx="3729">
                  <c:v>14.4215598470259</c:v>
                </c:pt>
                <c:pt idx="3730">
                  <c:v>14.6531200013761</c:v>
                </c:pt>
                <c:pt idx="3731">
                  <c:v>18.7430468556249</c:v>
                </c:pt>
                <c:pt idx="3732">
                  <c:v>12.0350961765436</c:v>
                </c:pt>
                <c:pt idx="3733">
                  <c:v>12.8275531779693</c:v>
                </c:pt>
                <c:pt idx="3734">
                  <c:v>14.9150872269542</c:v>
                </c:pt>
                <c:pt idx="3735">
                  <c:v>16.0596240332538</c:v>
                </c:pt>
                <c:pt idx="3736">
                  <c:v>13.7794780761071</c:v>
                </c:pt>
                <c:pt idx="3737">
                  <c:v>21.9973737428517</c:v>
                </c:pt>
                <c:pt idx="3738">
                  <c:v>16.2043967842089</c:v>
                </c:pt>
                <c:pt idx="3739">
                  <c:v>17.2202296155173</c:v>
                </c:pt>
                <c:pt idx="3740">
                  <c:v>15.8742078509129</c:v>
                </c:pt>
                <c:pt idx="3741">
                  <c:v>14.1570403202112</c:v>
                </c:pt>
                <c:pt idx="3742">
                  <c:v>21.7757913532868</c:v>
                </c:pt>
                <c:pt idx="3743">
                  <c:v>14.6438684402348</c:v>
                </c:pt>
                <c:pt idx="3744">
                  <c:v>14.8653503049404</c:v>
                </c:pt>
                <c:pt idx="3745">
                  <c:v>18.4987850887877</c:v>
                </c:pt>
                <c:pt idx="3746">
                  <c:v>11.3411608805917</c:v>
                </c:pt>
                <c:pt idx="3747">
                  <c:v>17.5528068395655</c:v>
                </c:pt>
                <c:pt idx="3748">
                  <c:v>11.0891535616759</c:v>
                </c:pt>
                <c:pt idx="3749">
                  <c:v>13.4616792950245</c:v>
                </c:pt>
                <c:pt idx="3750">
                  <c:v>16.192189085019</c:v>
                </c:pt>
                <c:pt idx="3751">
                  <c:v>17.3771468724861</c:v>
                </c:pt>
                <c:pt idx="3752">
                  <c:v>12.4109837548882</c:v>
                </c:pt>
                <c:pt idx="3753">
                  <c:v>14.19373005364</c:v>
                </c:pt>
                <c:pt idx="3754">
                  <c:v>10.9313540630972</c:v>
                </c:pt>
                <c:pt idx="3755">
                  <c:v>16.5705924515151</c:v>
                </c:pt>
                <c:pt idx="3756">
                  <c:v>13.6279914656987</c:v>
                </c:pt>
                <c:pt idx="3757">
                  <c:v>9.84791558568172</c:v>
                </c:pt>
                <c:pt idx="3758">
                  <c:v>10.9887030769502</c:v>
                </c:pt>
                <c:pt idx="3759">
                  <c:v>16.1325191685371</c:v>
                </c:pt>
                <c:pt idx="3760">
                  <c:v>18.0098739847061</c:v>
                </c:pt>
                <c:pt idx="3761">
                  <c:v>15.3648196776067</c:v>
                </c:pt>
                <c:pt idx="3762">
                  <c:v>10.9507538483656</c:v>
                </c:pt>
                <c:pt idx="3763">
                  <c:v>16.628750353694</c:v>
                </c:pt>
                <c:pt idx="3764">
                  <c:v>15.2093044773846</c:v>
                </c:pt>
                <c:pt idx="3765">
                  <c:v>16.2930763136631</c:v>
                </c:pt>
                <c:pt idx="3766">
                  <c:v>14.0138164956605</c:v>
                </c:pt>
                <c:pt idx="3767">
                  <c:v>15.5835269221474</c:v>
                </c:pt>
                <c:pt idx="3768">
                  <c:v>17.2441450366038</c:v>
                </c:pt>
                <c:pt idx="3769">
                  <c:v>20.0267595913748</c:v>
                </c:pt>
                <c:pt idx="3770">
                  <c:v>16.1335692405077</c:v>
                </c:pt>
                <c:pt idx="3771">
                  <c:v>13.406438452462</c:v>
                </c:pt>
                <c:pt idx="3772">
                  <c:v>16.4903149728401</c:v>
                </c:pt>
                <c:pt idx="3773">
                  <c:v>20.675402956553</c:v>
                </c:pt>
                <c:pt idx="3774">
                  <c:v>11.3382085586704</c:v>
                </c:pt>
                <c:pt idx="3775">
                  <c:v>12.5308423960429</c:v>
                </c:pt>
                <c:pt idx="3776">
                  <c:v>13.386377240409</c:v>
                </c:pt>
                <c:pt idx="3777">
                  <c:v>13.8539291800591</c:v>
                </c:pt>
                <c:pt idx="3778">
                  <c:v>18.3878345734632</c:v>
                </c:pt>
                <c:pt idx="3779">
                  <c:v>19.4840168081308</c:v>
                </c:pt>
                <c:pt idx="3780">
                  <c:v>13.6286348158234</c:v>
                </c:pt>
                <c:pt idx="3781">
                  <c:v>15.7605644713355</c:v>
                </c:pt>
                <c:pt idx="3782">
                  <c:v>12.147669104372</c:v>
                </c:pt>
                <c:pt idx="3783">
                  <c:v>12.8655693546879</c:v>
                </c:pt>
                <c:pt idx="3784">
                  <c:v>10.0220974908549</c:v>
                </c:pt>
                <c:pt idx="3785">
                  <c:v>10.8856322867868</c:v>
                </c:pt>
                <c:pt idx="3786">
                  <c:v>13.8993011251212</c:v>
                </c:pt>
                <c:pt idx="3787">
                  <c:v>22.1220010857017</c:v>
                </c:pt>
                <c:pt idx="3788">
                  <c:v>12.2886233850809</c:v>
                </c:pt>
                <c:pt idx="3789">
                  <c:v>8.22231121569796</c:v>
                </c:pt>
                <c:pt idx="3790">
                  <c:v>12.2293001549381</c:v>
                </c:pt>
                <c:pt idx="3791">
                  <c:v>13.4170065325402</c:v>
                </c:pt>
                <c:pt idx="3792">
                  <c:v>13.8059236714778</c:v>
                </c:pt>
                <c:pt idx="3793">
                  <c:v>20.3540501133645</c:v>
                </c:pt>
                <c:pt idx="3794">
                  <c:v>12.5117155471613</c:v>
                </c:pt>
                <c:pt idx="3795">
                  <c:v>13.6675619155431</c:v>
                </c:pt>
                <c:pt idx="3796">
                  <c:v>12.2517073437214</c:v>
                </c:pt>
                <c:pt idx="3797">
                  <c:v>12.5009127123465</c:v>
                </c:pt>
                <c:pt idx="3798">
                  <c:v>11.5109671621504</c:v>
                </c:pt>
                <c:pt idx="3799">
                  <c:v>12.5639107239976</c:v>
                </c:pt>
                <c:pt idx="3800">
                  <c:v>12.9783859013836</c:v>
                </c:pt>
                <c:pt idx="3801">
                  <c:v>14.2771133373187</c:v>
                </c:pt>
                <c:pt idx="3802">
                  <c:v>15.3598823986157</c:v>
                </c:pt>
                <c:pt idx="3803">
                  <c:v>11.4946302060683</c:v>
                </c:pt>
                <c:pt idx="3804">
                  <c:v>14.6722668158148</c:v>
                </c:pt>
                <c:pt idx="3805">
                  <c:v>11.3996242982049</c:v>
                </c:pt>
                <c:pt idx="3806">
                  <c:v>14.9849021506719</c:v>
                </c:pt>
                <c:pt idx="3807">
                  <c:v>15.1264010543155</c:v>
                </c:pt>
                <c:pt idx="3808">
                  <c:v>10.7385092822903</c:v>
                </c:pt>
                <c:pt idx="3809">
                  <c:v>11.3877071822673</c:v>
                </c:pt>
                <c:pt idx="3810">
                  <c:v>13.2875659723437</c:v>
                </c:pt>
                <c:pt idx="3811">
                  <c:v>14.307246035891</c:v>
                </c:pt>
                <c:pt idx="3812">
                  <c:v>14.4820296240297</c:v>
                </c:pt>
                <c:pt idx="3813">
                  <c:v>18.2103815114674</c:v>
                </c:pt>
                <c:pt idx="3814">
                  <c:v>10.197300727298</c:v>
                </c:pt>
                <c:pt idx="3815">
                  <c:v>12.9752332045668</c:v>
                </c:pt>
                <c:pt idx="3816">
                  <c:v>16.6509153499358</c:v>
                </c:pt>
                <c:pt idx="3817">
                  <c:v>10.8001059106963</c:v>
                </c:pt>
                <c:pt idx="3818">
                  <c:v>8.74625694912609</c:v>
                </c:pt>
                <c:pt idx="3819">
                  <c:v>12.5478712440878</c:v>
                </c:pt>
                <c:pt idx="3820">
                  <c:v>17.4328603780261</c:v>
                </c:pt>
                <c:pt idx="3821">
                  <c:v>17.3766911446488</c:v>
                </c:pt>
                <c:pt idx="3822">
                  <c:v>12.7204202907352</c:v>
                </c:pt>
                <c:pt idx="3823">
                  <c:v>13.1675623153583</c:v>
                </c:pt>
                <c:pt idx="3824">
                  <c:v>11.8295919110705</c:v>
                </c:pt>
                <c:pt idx="3825">
                  <c:v>11.5354240085292</c:v>
                </c:pt>
                <c:pt idx="3826">
                  <c:v>13.0016603224964</c:v>
                </c:pt>
                <c:pt idx="3827">
                  <c:v>12.9409711983572</c:v>
                </c:pt>
                <c:pt idx="3828">
                  <c:v>12.6413838002674</c:v>
                </c:pt>
                <c:pt idx="3829">
                  <c:v>12.2981871599959</c:v>
                </c:pt>
                <c:pt idx="3830">
                  <c:v>13.4275445266982</c:v>
                </c:pt>
                <c:pt idx="3831">
                  <c:v>12.9863282744802</c:v>
                </c:pt>
                <c:pt idx="3832">
                  <c:v>14.5058699887647</c:v>
                </c:pt>
                <c:pt idx="3833">
                  <c:v>14.0045411812786</c:v>
                </c:pt>
                <c:pt idx="3834">
                  <c:v>9.43207230818402</c:v>
                </c:pt>
                <c:pt idx="3835">
                  <c:v>10.4422592061422</c:v>
                </c:pt>
                <c:pt idx="3836">
                  <c:v>22.2301503112629</c:v>
                </c:pt>
                <c:pt idx="3837">
                  <c:v>20.1980131358816</c:v>
                </c:pt>
                <c:pt idx="3838">
                  <c:v>9.20023678610589</c:v>
                </c:pt>
                <c:pt idx="3839">
                  <c:v>7.82354834792899</c:v>
                </c:pt>
                <c:pt idx="3840">
                  <c:v>14.2377264404251</c:v>
                </c:pt>
                <c:pt idx="3841">
                  <c:v>9.36563329319999</c:v>
                </c:pt>
                <c:pt idx="3842">
                  <c:v>16.8955408521064</c:v>
                </c:pt>
                <c:pt idx="3843">
                  <c:v>12.6392712043376</c:v>
                </c:pt>
                <c:pt idx="3844">
                  <c:v>19.1977158814549</c:v>
                </c:pt>
                <c:pt idx="3845">
                  <c:v>13.8308634972602</c:v>
                </c:pt>
                <c:pt idx="3846">
                  <c:v>11.9147968129388</c:v>
                </c:pt>
                <c:pt idx="3847">
                  <c:v>14.128409625647</c:v>
                </c:pt>
                <c:pt idx="3848">
                  <c:v>16.4634369114985</c:v>
                </c:pt>
                <c:pt idx="3849">
                  <c:v>16.417533134609</c:v>
                </c:pt>
                <c:pt idx="3850">
                  <c:v>16.7307579908974</c:v>
                </c:pt>
                <c:pt idx="3851">
                  <c:v>10.0633236747432</c:v>
                </c:pt>
                <c:pt idx="3852">
                  <c:v>13.2034283908092</c:v>
                </c:pt>
                <c:pt idx="3853">
                  <c:v>14.6048485935401</c:v>
                </c:pt>
                <c:pt idx="3854">
                  <c:v>16.9556234613072</c:v>
                </c:pt>
                <c:pt idx="3855">
                  <c:v>11.2814048821767</c:v>
                </c:pt>
                <c:pt idx="3856">
                  <c:v>11.3361056333232</c:v>
                </c:pt>
                <c:pt idx="3857">
                  <c:v>12.2623269834962</c:v>
                </c:pt>
                <c:pt idx="3858">
                  <c:v>11.8242738427974</c:v>
                </c:pt>
                <c:pt idx="3859">
                  <c:v>15.6699892409551</c:v>
                </c:pt>
                <c:pt idx="3860">
                  <c:v>18.4422502451803</c:v>
                </c:pt>
                <c:pt idx="3861">
                  <c:v>12.0537473052111</c:v>
                </c:pt>
                <c:pt idx="3862">
                  <c:v>9.600441726972139</c:v>
                </c:pt>
                <c:pt idx="3863">
                  <c:v>14.2011769141795</c:v>
                </c:pt>
                <c:pt idx="3864">
                  <c:v>15.1406025663552</c:v>
                </c:pt>
                <c:pt idx="3865">
                  <c:v>21.6780585228566</c:v>
                </c:pt>
                <c:pt idx="3866">
                  <c:v>13.5193651822864</c:v>
                </c:pt>
                <c:pt idx="3867">
                  <c:v>15.632651213973</c:v>
                </c:pt>
                <c:pt idx="3868">
                  <c:v>11.1839022018003</c:v>
                </c:pt>
                <c:pt idx="3869">
                  <c:v>17.3409661814292</c:v>
                </c:pt>
                <c:pt idx="3870">
                  <c:v>14.6239741725713</c:v>
                </c:pt>
                <c:pt idx="3871">
                  <c:v>23.1707772600893</c:v>
                </c:pt>
                <c:pt idx="3872">
                  <c:v>16.621829597383</c:v>
                </c:pt>
                <c:pt idx="3873">
                  <c:v>16.2543892482669</c:v>
                </c:pt>
                <c:pt idx="3874">
                  <c:v>12.4728713527724</c:v>
                </c:pt>
                <c:pt idx="3875">
                  <c:v>12.5502288823087</c:v>
                </c:pt>
                <c:pt idx="3876">
                  <c:v>14.2641468552623</c:v>
                </c:pt>
                <c:pt idx="3877">
                  <c:v>14.6133229207826</c:v>
                </c:pt>
                <c:pt idx="3878">
                  <c:v>15.645556080824</c:v>
                </c:pt>
                <c:pt idx="3879">
                  <c:v>10.1510594293454</c:v>
                </c:pt>
                <c:pt idx="3880">
                  <c:v>13.5276289423506</c:v>
                </c:pt>
                <c:pt idx="3881">
                  <c:v>16.2382525621023</c:v>
                </c:pt>
                <c:pt idx="3882">
                  <c:v>19.1819176861853</c:v>
                </c:pt>
                <c:pt idx="3883">
                  <c:v>15.1504207971798</c:v>
                </c:pt>
                <c:pt idx="3884">
                  <c:v>12.9397309398719</c:v>
                </c:pt>
                <c:pt idx="3885">
                  <c:v>9.06291210344058</c:v>
                </c:pt>
                <c:pt idx="3886">
                  <c:v>11.3486126918988</c:v>
                </c:pt>
                <c:pt idx="3887">
                  <c:v>10.4479246475482</c:v>
                </c:pt>
                <c:pt idx="3888">
                  <c:v>10.624886108895</c:v>
                </c:pt>
                <c:pt idx="3889">
                  <c:v>14.8740112482364</c:v>
                </c:pt>
                <c:pt idx="3890">
                  <c:v>11.8224753768334</c:v>
                </c:pt>
                <c:pt idx="3891">
                  <c:v>9.96950786718432</c:v>
                </c:pt>
                <c:pt idx="3892">
                  <c:v>14.4968600181037</c:v>
                </c:pt>
                <c:pt idx="3893">
                  <c:v>17.1088160191282</c:v>
                </c:pt>
                <c:pt idx="3894">
                  <c:v>15.6316523792009</c:v>
                </c:pt>
                <c:pt idx="3895">
                  <c:v>18.4223031703351</c:v>
                </c:pt>
                <c:pt idx="3896">
                  <c:v>15.6661677620571</c:v>
                </c:pt>
                <c:pt idx="3897">
                  <c:v>12.6306255981782</c:v>
                </c:pt>
                <c:pt idx="3898">
                  <c:v>14.6218718875267</c:v>
                </c:pt>
                <c:pt idx="3899">
                  <c:v>9.214202469098851</c:v>
                </c:pt>
                <c:pt idx="3900">
                  <c:v>10.2341540415586</c:v>
                </c:pt>
                <c:pt idx="3901">
                  <c:v>19.0402178062985</c:v>
                </c:pt>
                <c:pt idx="3902">
                  <c:v>11.297705449376</c:v>
                </c:pt>
                <c:pt idx="3903">
                  <c:v>14.0956857900584</c:v>
                </c:pt>
                <c:pt idx="3904">
                  <c:v>12.1625155557178</c:v>
                </c:pt>
                <c:pt idx="3905">
                  <c:v>10.194568395455</c:v>
                </c:pt>
                <c:pt idx="3906">
                  <c:v>13.4340961399949</c:v>
                </c:pt>
                <c:pt idx="3907">
                  <c:v>13.2664521875773</c:v>
                </c:pt>
                <c:pt idx="3908">
                  <c:v>15.0435872660999</c:v>
                </c:pt>
                <c:pt idx="3909">
                  <c:v>9.95197927857024</c:v>
                </c:pt>
                <c:pt idx="3910">
                  <c:v>10.7255672916579</c:v>
                </c:pt>
                <c:pt idx="3911">
                  <c:v>16.6357890133256</c:v>
                </c:pt>
                <c:pt idx="3912">
                  <c:v>15.9430339026631</c:v>
                </c:pt>
                <c:pt idx="3913">
                  <c:v>10.8933587504155</c:v>
                </c:pt>
                <c:pt idx="3914">
                  <c:v>16.5382477693826</c:v>
                </c:pt>
                <c:pt idx="3915">
                  <c:v>13.977345221233</c:v>
                </c:pt>
                <c:pt idx="3916">
                  <c:v>11.3758459197546</c:v>
                </c:pt>
                <c:pt idx="3917">
                  <c:v>17.4934064499657</c:v>
                </c:pt>
                <c:pt idx="3918">
                  <c:v>11.6675409993461</c:v>
                </c:pt>
                <c:pt idx="3919">
                  <c:v>12.1632985187312</c:v>
                </c:pt>
                <c:pt idx="3920">
                  <c:v>13.0118658906163</c:v>
                </c:pt>
                <c:pt idx="3921">
                  <c:v>13.8048177419708</c:v>
                </c:pt>
                <c:pt idx="3922">
                  <c:v>10.6610350075805</c:v>
                </c:pt>
                <c:pt idx="3923">
                  <c:v>18.0207322069159</c:v>
                </c:pt>
                <c:pt idx="3924">
                  <c:v>13.9444958471331</c:v>
                </c:pt>
                <c:pt idx="3925">
                  <c:v>12.6115509046898</c:v>
                </c:pt>
                <c:pt idx="3926">
                  <c:v>11.498675945186</c:v>
                </c:pt>
                <c:pt idx="3927">
                  <c:v>13.0025407061177</c:v>
                </c:pt>
                <c:pt idx="3928">
                  <c:v>15.0890954919722</c:v>
                </c:pt>
                <c:pt idx="3929">
                  <c:v>13.525997070323</c:v>
                </c:pt>
                <c:pt idx="3930">
                  <c:v>10.6989010368629</c:v>
                </c:pt>
                <c:pt idx="3931">
                  <c:v>11.3444818092874</c:v>
                </c:pt>
                <c:pt idx="3932">
                  <c:v>14.5846769926158</c:v>
                </c:pt>
                <c:pt idx="3933">
                  <c:v>14.6665239924653</c:v>
                </c:pt>
                <c:pt idx="3934">
                  <c:v>15.6474175569863</c:v>
                </c:pt>
                <c:pt idx="3935">
                  <c:v>13.3952271717359</c:v>
                </c:pt>
                <c:pt idx="3936">
                  <c:v>16.3779609159913</c:v>
                </c:pt>
                <c:pt idx="3937">
                  <c:v>16.2814461730364</c:v>
                </c:pt>
                <c:pt idx="3938">
                  <c:v>8.35959504638683</c:v>
                </c:pt>
                <c:pt idx="3939">
                  <c:v>12.2846570272073</c:v>
                </c:pt>
                <c:pt idx="3940">
                  <c:v>11.4656308968823</c:v>
                </c:pt>
                <c:pt idx="3941">
                  <c:v>12.2537376310132</c:v>
                </c:pt>
                <c:pt idx="3942">
                  <c:v>11.6439144421984</c:v>
                </c:pt>
                <c:pt idx="3943">
                  <c:v>13.2024808940742</c:v>
                </c:pt>
                <c:pt idx="3944">
                  <c:v>12.4595678836591</c:v>
                </c:pt>
                <c:pt idx="3945">
                  <c:v>15.2628593280144</c:v>
                </c:pt>
                <c:pt idx="3946">
                  <c:v>13.0959972881692</c:v>
                </c:pt>
                <c:pt idx="3947">
                  <c:v>15.9036536477285</c:v>
                </c:pt>
                <c:pt idx="3948">
                  <c:v>11.2461470672866</c:v>
                </c:pt>
                <c:pt idx="3949">
                  <c:v>12.3940254340875</c:v>
                </c:pt>
                <c:pt idx="3950">
                  <c:v>12.8052010130593</c:v>
                </c:pt>
                <c:pt idx="3951">
                  <c:v>10.4087330310091</c:v>
                </c:pt>
                <c:pt idx="3952">
                  <c:v>12.6238307513329</c:v>
                </c:pt>
                <c:pt idx="3953">
                  <c:v>7.75689092711129</c:v>
                </c:pt>
                <c:pt idx="3954">
                  <c:v>11.1936229679381</c:v>
                </c:pt>
                <c:pt idx="3955">
                  <c:v>11.9750409627504</c:v>
                </c:pt>
                <c:pt idx="3956">
                  <c:v>14.7837542285456</c:v>
                </c:pt>
                <c:pt idx="3957">
                  <c:v>14.4790536292429</c:v>
                </c:pt>
                <c:pt idx="3958">
                  <c:v>13.4983947662532</c:v>
                </c:pt>
                <c:pt idx="3959">
                  <c:v>11.3241226245592</c:v>
                </c:pt>
                <c:pt idx="3960">
                  <c:v>13.0777537491302</c:v>
                </c:pt>
                <c:pt idx="3961">
                  <c:v>14.0011058305469</c:v>
                </c:pt>
                <c:pt idx="3962">
                  <c:v>16.1776723248533</c:v>
                </c:pt>
                <c:pt idx="3963">
                  <c:v>10.0762809414454</c:v>
                </c:pt>
                <c:pt idx="3964">
                  <c:v>10.2322607670313</c:v>
                </c:pt>
                <c:pt idx="3965">
                  <c:v>11.3236960513601</c:v>
                </c:pt>
                <c:pt idx="3966">
                  <c:v>16.1901508594316</c:v>
                </c:pt>
                <c:pt idx="3967">
                  <c:v>11.2129829188445</c:v>
                </c:pt>
                <c:pt idx="3968">
                  <c:v>12.4084895608652</c:v>
                </c:pt>
                <c:pt idx="3969">
                  <c:v>10.9907992056253</c:v>
                </c:pt>
                <c:pt idx="3970">
                  <c:v>15.6665599530392</c:v>
                </c:pt>
                <c:pt idx="3971">
                  <c:v>12.812670823633</c:v>
                </c:pt>
                <c:pt idx="3972">
                  <c:v>9.75721751307724</c:v>
                </c:pt>
                <c:pt idx="3973">
                  <c:v>11.9791615407857</c:v>
                </c:pt>
                <c:pt idx="3974">
                  <c:v>15.764833695991</c:v>
                </c:pt>
                <c:pt idx="3975">
                  <c:v>13.8728023485964</c:v>
                </c:pt>
                <c:pt idx="3976">
                  <c:v>15.8868613790967</c:v>
                </c:pt>
                <c:pt idx="3977">
                  <c:v>14.6406427693907</c:v>
                </c:pt>
                <c:pt idx="3978">
                  <c:v>15.7079145333812</c:v>
                </c:pt>
                <c:pt idx="3979">
                  <c:v>12.3269701902511</c:v>
                </c:pt>
                <c:pt idx="3980">
                  <c:v>10.0600084113894</c:v>
                </c:pt>
                <c:pt idx="3981">
                  <c:v>9.13006129965822</c:v>
                </c:pt>
                <c:pt idx="3982">
                  <c:v>9.12257843426168</c:v>
                </c:pt>
                <c:pt idx="3983">
                  <c:v>15.2305324352378</c:v>
                </c:pt>
                <c:pt idx="3984">
                  <c:v>11.980446834336</c:v>
                </c:pt>
                <c:pt idx="3985">
                  <c:v>18.7905286417212</c:v>
                </c:pt>
                <c:pt idx="3986">
                  <c:v>16.7561108340952</c:v>
                </c:pt>
                <c:pt idx="3987">
                  <c:v>15.4489856041305</c:v>
                </c:pt>
                <c:pt idx="3988">
                  <c:v>11.9448467331142</c:v>
                </c:pt>
                <c:pt idx="3989">
                  <c:v>13.6944555027708</c:v>
                </c:pt>
                <c:pt idx="3990">
                  <c:v>12.7467143761154</c:v>
                </c:pt>
                <c:pt idx="3991">
                  <c:v>18.4930876597013</c:v>
                </c:pt>
                <c:pt idx="3992">
                  <c:v>14.6385066772727</c:v>
                </c:pt>
                <c:pt idx="3993">
                  <c:v>13.0420798033529</c:v>
                </c:pt>
                <c:pt idx="3994">
                  <c:v>10.0083675423458</c:v>
                </c:pt>
                <c:pt idx="3995">
                  <c:v>16.2928082803927</c:v>
                </c:pt>
                <c:pt idx="3996">
                  <c:v>11.5307055286892</c:v>
                </c:pt>
                <c:pt idx="3997">
                  <c:v>13.7282442888969</c:v>
                </c:pt>
                <c:pt idx="3998">
                  <c:v>14.8448189100388</c:v>
                </c:pt>
                <c:pt idx="3999">
                  <c:v>14.4704950127787</c:v>
                </c:pt>
                <c:pt idx="4000">
                  <c:v>9.05652928675713</c:v>
                </c:pt>
                <c:pt idx="4001">
                  <c:v>11.0981939590373</c:v>
                </c:pt>
                <c:pt idx="4002">
                  <c:v>11.9781619633562</c:v>
                </c:pt>
                <c:pt idx="4003">
                  <c:v>9.70317651918617</c:v>
                </c:pt>
                <c:pt idx="4004">
                  <c:v>14.1804403508231</c:v>
                </c:pt>
                <c:pt idx="4005">
                  <c:v>10.8677728674842</c:v>
                </c:pt>
                <c:pt idx="4006">
                  <c:v>13.4204905473083</c:v>
                </c:pt>
                <c:pt idx="4007">
                  <c:v>15.7100980543312</c:v>
                </c:pt>
                <c:pt idx="4008">
                  <c:v>10.5562747646359</c:v>
                </c:pt>
                <c:pt idx="4009">
                  <c:v>14.4027539322745</c:v>
                </c:pt>
                <c:pt idx="4010">
                  <c:v>12.6784099300247</c:v>
                </c:pt>
                <c:pt idx="4011">
                  <c:v>14.1315561319456</c:v>
                </c:pt>
                <c:pt idx="4012">
                  <c:v>13.7439246891234</c:v>
                </c:pt>
                <c:pt idx="4013">
                  <c:v>9.83010391046355</c:v>
                </c:pt>
                <c:pt idx="4014">
                  <c:v>11.836001583224</c:v>
                </c:pt>
                <c:pt idx="4015">
                  <c:v>10.9813776287404</c:v>
                </c:pt>
                <c:pt idx="4016">
                  <c:v>14.8274512097421</c:v>
                </c:pt>
                <c:pt idx="4017">
                  <c:v>14.2073844866658</c:v>
                </c:pt>
                <c:pt idx="4018">
                  <c:v>12.2578167499326</c:v>
                </c:pt>
                <c:pt idx="4019">
                  <c:v>13.4018173356467</c:v>
                </c:pt>
                <c:pt idx="4020">
                  <c:v>14.0426200762868</c:v>
                </c:pt>
                <c:pt idx="4021">
                  <c:v>12.9901773989495</c:v>
                </c:pt>
                <c:pt idx="4022">
                  <c:v>12.7977416598362</c:v>
                </c:pt>
                <c:pt idx="4023">
                  <c:v>14.3979953551484</c:v>
                </c:pt>
                <c:pt idx="4024">
                  <c:v>8.39387441055175</c:v>
                </c:pt>
                <c:pt idx="4025">
                  <c:v>10.0990209954608</c:v>
                </c:pt>
                <c:pt idx="4026">
                  <c:v>13.8432017776126</c:v>
                </c:pt>
                <c:pt idx="4027">
                  <c:v>8.48215046511232</c:v>
                </c:pt>
                <c:pt idx="4028">
                  <c:v>13.9295729384746</c:v>
                </c:pt>
                <c:pt idx="4029">
                  <c:v>13.9521811769246</c:v>
                </c:pt>
                <c:pt idx="4030">
                  <c:v>9.84567826634814</c:v>
                </c:pt>
                <c:pt idx="4031">
                  <c:v>9.72503050069526</c:v>
                </c:pt>
                <c:pt idx="4032">
                  <c:v>16.6236447289551</c:v>
                </c:pt>
                <c:pt idx="4033">
                  <c:v>11.8049194813799</c:v>
                </c:pt>
                <c:pt idx="4034">
                  <c:v>17.6678404498135</c:v>
                </c:pt>
                <c:pt idx="4035">
                  <c:v>12.2380824565881</c:v>
                </c:pt>
                <c:pt idx="4036">
                  <c:v>15.8253016763963</c:v>
                </c:pt>
                <c:pt idx="4037">
                  <c:v>12.9722359137811</c:v>
                </c:pt>
                <c:pt idx="4038">
                  <c:v>12.72291348392</c:v>
                </c:pt>
                <c:pt idx="4039">
                  <c:v>13.3189757676815</c:v>
                </c:pt>
                <c:pt idx="4040">
                  <c:v>17.4632695526143</c:v>
                </c:pt>
                <c:pt idx="4041">
                  <c:v>15.5376795549303</c:v>
                </c:pt>
                <c:pt idx="4042">
                  <c:v>14.0522656894596</c:v>
                </c:pt>
                <c:pt idx="4043">
                  <c:v>8.87971714016195</c:v>
                </c:pt>
                <c:pt idx="4044">
                  <c:v>11.8695961864797</c:v>
                </c:pt>
                <c:pt idx="4045">
                  <c:v>12.1166293841886</c:v>
                </c:pt>
                <c:pt idx="4046">
                  <c:v>9.46060744422111</c:v>
                </c:pt>
                <c:pt idx="4047">
                  <c:v>12.7149169776203</c:v>
                </c:pt>
                <c:pt idx="4048">
                  <c:v>14.0520914738361</c:v>
                </c:pt>
                <c:pt idx="4049">
                  <c:v>14.8217677943799</c:v>
                </c:pt>
                <c:pt idx="4050">
                  <c:v>15.7177708737412</c:v>
                </c:pt>
                <c:pt idx="4051">
                  <c:v>10.6829244580002</c:v>
                </c:pt>
                <c:pt idx="4052">
                  <c:v>7.70976433767643</c:v>
                </c:pt>
                <c:pt idx="4053">
                  <c:v>12.8078757184616</c:v>
                </c:pt>
                <c:pt idx="4054">
                  <c:v>10.0568165238004</c:v>
                </c:pt>
                <c:pt idx="4055">
                  <c:v>11.136401893385</c:v>
                </c:pt>
                <c:pt idx="4056">
                  <c:v>11.9374018652575</c:v>
                </c:pt>
                <c:pt idx="4057">
                  <c:v>9.92915603436106</c:v>
                </c:pt>
                <c:pt idx="4058">
                  <c:v>12.3438956217975</c:v>
                </c:pt>
                <c:pt idx="4059">
                  <c:v>11.9080463608128</c:v>
                </c:pt>
                <c:pt idx="4060">
                  <c:v>16.5204151998518</c:v>
                </c:pt>
                <c:pt idx="4061">
                  <c:v>14.3865002352069</c:v>
                </c:pt>
                <c:pt idx="4062">
                  <c:v>12.3653806423933</c:v>
                </c:pt>
                <c:pt idx="4063">
                  <c:v>13.6898395530397</c:v>
                </c:pt>
                <c:pt idx="4064">
                  <c:v>8.63295381581426</c:v>
                </c:pt>
                <c:pt idx="4065">
                  <c:v>13.5667882982173</c:v>
                </c:pt>
                <c:pt idx="4066">
                  <c:v>11.0726734196515</c:v>
                </c:pt>
                <c:pt idx="4067">
                  <c:v>16.0235464838053</c:v>
                </c:pt>
                <c:pt idx="4068">
                  <c:v>10.7573077854279</c:v>
                </c:pt>
                <c:pt idx="4069">
                  <c:v>10.9382627758055</c:v>
                </c:pt>
                <c:pt idx="4070">
                  <c:v>21.0558365313794</c:v>
                </c:pt>
                <c:pt idx="4071">
                  <c:v>12.5329159520195</c:v>
                </c:pt>
                <c:pt idx="4072">
                  <c:v>13.0933498207619</c:v>
                </c:pt>
                <c:pt idx="4073">
                  <c:v>11.5415532142382</c:v>
                </c:pt>
                <c:pt idx="4074">
                  <c:v>12.7899664644759</c:v>
                </c:pt>
                <c:pt idx="4075">
                  <c:v>11.0917157582019</c:v>
                </c:pt>
                <c:pt idx="4076">
                  <c:v>11.2506283961676</c:v>
                </c:pt>
                <c:pt idx="4077">
                  <c:v>12.3116822938895</c:v>
                </c:pt>
                <c:pt idx="4078">
                  <c:v>15.930343230504</c:v>
                </c:pt>
                <c:pt idx="4079">
                  <c:v>11.726702713441</c:v>
                </c:pt>
                <c:pt idx="4080">
                  <c:v>10.6614594947638</c:v>
                </c:pt>
                <c:pt idx="4081">
                  <c:v>11.1582936480305</c:v>
                </c:pt>
                <c:pt idx="4082">
                  <c:v>14.7232707033771</c:v>
                </c:pt>
                <c:pt idx="4083">
                  <c:v>14.73420584038</c:v>
                </c:pt>
                <c:pt idx="4084">
                  <c:v>12.6114667137855</c:v>
                </c:pt>
                <c:pt idx="4085">
                  <c:v>8.3496077001437</c:v>
                </c:pt>
                <c:pt idx="4086">
                  <c:v>11.4828300492273</c:v>
                </c:pt>
                <c:pt idx="4087">
                  <c:v>12.4929455293914</c:v>
                </c:pt>
                <c:pt idx="4088">
                  <c:v>11.9695861624254</c:v>
                </c:pt>
                <c:pt idx="4089">
                  <c:v>14.7318945279427</c:v>
                </c:pt>
                <c:pt idx="4090">
                  <c:v>9.70744339904904</c:v>
                </c:pt>
                <c:pt idx="4091">
                  <c:v>12.2148614296376</c:v>
                </c:pt>
                <c:pt idx="4092">
                  <c:v>7.62207237451421</c:v>
                </c:pt>
                <c:pt idx="4093">
                  <c:v>14.117345150415</c:v>
                </c:pt>
                <c:pt idx="4094">
                  <c:v>10.7020568625648</c:v>
                </c:pt>
                <c:pt idx="4095">
                  <c:v>13.6865499249559</c:v>
                </c:pt>
                <c:pt idx="4096">
                  <c:v>12.3069221029456</c:v>
                </c:pt>
                <c:pt idx="4097">
                  <c:v>13.3883497704476</c:v>
                </c:pt>
                <c:pt idx="4098">
                  <c:v>15.8735039111905</c:v>
                </c:pt>
                <c:pt idx="4099">
                  <c:v>10.8883447518213</c:v>
                </c:pt>
                <c:pt idx="4100">
                  <c:v>7.82461349489955</c:v>
                </c:pt>
                <c:pt idx="4101">
                  <c:v>11.6734008538667</c:v>
                </c:pt>
                <c:pt idx="4102">
                  <c:v>10.1985164127321</c:v>
                </c:pt>
                <c:pt idx="4103">
                  <c:v>12.7206325874239</c:v>
                </c:pt>
                <c:pt idx="4104">
                  <c:v>15.7651719762528</c:v>
                </c:pt>
                <c:pt idx="4105">
                  <c:v>9.62280763429629</c:v>
                </c:pt>
                <c:pt idx="4106">
                  <c:v>10.8299727302772</c:v>
                </c:pt>
                <c:pt idx="4107">
                  <c:v>9.571190445976139</c:v>
                </c:pt>
                <c:pt idx="4108">
                  <c:v>12.5781082799405</c:v>
                </c:pt>
                <c:pt idx="4109">
                  <c:v>12.1232205965141</c:v>
                </c:pt>
                <c:pt idx="4110">
                  <c:v>14.0792885273555</c:v>
                </c:pt>
                <c:pt idx="4111">
                  <c:v>13.1933997082073</c:v>
                </c:pt>
                <c:pt idx="4112">
                  <c:v>9.16340276255099</c:v>
                </c:pt>
                <c:pt idx="4113">
                  <c:v>11.6339746055174</c:v>
                </c:pt>
                <c:pt idx="4114">
                  <c:v>11.4139184415179</c:v>
                </c:pt>
                <c:pt idx="4115">
                  <c:v>17.5523046569175</c:v>
                </c:pt>
                <c:pt idx="4116">
                  <c:v>10.4359499044697</c:v>
                </c:pt>
                <c:pt idx="4117">
                  <c:v>10.4941370674371</c:v>
                </c:pt>
                <c:pt idx="4118">
                  <c:v>13.4709965288401</c:v>
                </c:pt>
                <c:pt idx="4119">
                  <c:v>12.1489000644894</c:v>
                </c:pt>
                <c:pt idx="4120">
                  <c:v>9.35024758374096</c:v>
                </c:pt>
                <c:pt idx="4121">
                  <c:v>7.77262665516925</c:v>
                </c:pt>
                <c:pt idx="4122">
                  <c:v>13.4635056326243</c:v>
                </c:pt>
                <c:pt idx="4123">
                  <c:v>12.1067738192878</c:v>
                </c:pt>
                <c:pt idx="4124">
                  <c:v>12.992565482253</c:v>
                </c:pt>
                <c:pt idx="4125">
                  <c:v>12.854516161765</c:v>
                </c:pt>
                <c:pt idx="4126">
                  <c:v>15.5487005599156</c:v>
                </c:pt>
                <c:pt idx="4127">
                  <c:v>16.1472571959769</c:v>
                </c:pt>
                <c:pt idx="4128">
                  <c:v>10.0139670882799</c:v>
                </c:pt>
                <c:pt idx="4129">
                  <c:v>11.24536951995</c:v>
                </c:pt>
                <c:pt idx="4130">
                  <c:v>9.78917263073437</c:v>
                </c:pt>
                <c:pt idx="4131">
                  <c:v>11.8619917655518</c:v>
                </c:pt>
                <c:pt idx="4132">
                  <c:v>11.0453706502274</c:v>
                </c:pt>
                <c:pt idx="4133">
                  <c:v>11.411540281655</c:v>
                </c:pt>
                <c:pt idx="4134">
                  <c:v>12.5987062670779</c:v>
                </c:pt>
                <c:pt idx="4135">
                  <c:v>14.3142780679029</c:v>
                </c:pt>
                <c:pt idx="4136">
                  <c:v>13.3331936745071</c:v>
                </c:pt>
                <c:pt idx="4137">
                  <c:v>10.7406473123064</c:v>
                </c:pt>
                <c:pt idx="4138">
                  <c:v>8.89840951669591</c:v>
                </c:pt>
                <c:pt idx="4139">
                  <c:v>11.0911736548721</c:v>
                </c:pt>
                <c:pt idx="4140">
                  <c:v>12.2580563965578</c:v>
                </c:pt>
                <c:pt idx="4141">
                  <c:v>13.343882175762</c:v>
                </c:pt>
                <c:pt idx="4142">
                  <c:v>12.5348822629011</c:v>
                </c:pt>
                <c:pt idx="4143">
                  <c:v>15.014305528032</c:v>
                </c:pt>
                <c:pt idx="4144">
                  <c:v>11.1749038882202</c:v>
                </c:pt>
                <c:pt idx="4145">
                  <c:v>10.659558330555</c:v>
                </c:pt>
                <c:pt idx="4146">
                  <c:v>12.2408663412388</c:v>
                </c:pt>
                <c:pt idx="4147">
                  <c:v>10.3062652742742</c:v>
                </c:pt>
                <c:pt idx="4148">
                  <c:v>11.0022642374547</c:v>
                </c:pt>
                <c:pt idx="4149">
                  <c:v>16.4198427015492</c:v>
                </c:pt>
                <c:pt idx="4150">
                  <c:v>16.4146446759801</c:v>
                </c:pt>
                <c:pt idx="4151">
                  <c:v>11.5739754148575</c:v>
                </c:pt>
                <c:pt idx="4152">
                  <c:v>9.73541886119142</c:v>
                </c:pt>
                <c:pt idx="4153">
                  <c:v>13.0920262877681</c:v>
                </c:pt>
                <c:pt idx="4154">
                  <c:v>12.3397819737454</c:v>
                </c:pt>
                <c:pt idx="4155">
                  <c:v>14.9009693461499</c:v>
                </c:pt>
                <c:pt idx="4156">
                  <c:v>16.56049349539</c:v>
                </c:pt>
                <c:pt idx="4157">
                  <c:v>14.2139777104573</c:v>
                </c:pt>
                <c:pt idx="4158">
                  <c:v>11.1660618964937</c:v>
                </c:pt>
                <c:pt idx="4159">
                  <c:v>11.4580530754678</c:v>
                </c:pt>
                <c:pt idx="4160">
                  <c:v>10.0363894396616</c:v>
                </c:pt>
                <c:pt idx="4161">
                  <c:v>7.60161590414441</c:v>
                </c:pt>
                <c:pt idx="4162">
                  <c:v>11.780649595314</c:v>
                </c:pt>
                <c:pt idx="4163">
                  <c:v>13.5176472896839</c:v>
                </c:pt>
                <c:pt idx="4164">
                  <c:v>10.3523644898633</c:v>
                </c:pt>
                <c:pt idx="4165">
                  <c:v>8.071270920678179</c:v>
                </c:pt>
                <c:pt idx="4166">
                  <c:v>14.6571276810629</c:v>
                </c:pt>
                <c:pt idx="4167">
                  <c:v>9.05054367966869</c:v>
                </c:pt>
                <c:pt idx="4168">
                  <c:v>12.7689309615668</c:v>
                </c:pt>
                <c:pt idx="4169">
                  <c:v>9.46498654708079</c:v>
                </c:pt>
                <c:pt idx="4170">
                  <c:v>11.4422358799203</c:v>
                </c:pt>
                <c:pt idx="4171">
                  <c:v>10.5764083019245</c:v>
                </c:pt>
                <c:pt idx="4172">
                  <c:v>12.9607480766804</c:v>
                </c:pt>
                <c:pt idx="4173">
                  <c:v>11.7789392055146</c:v>
                </c:pt>
                <c:pt idx="4174">
                  <c:v>11.6661613286855</c:v>
                </c:pt>
                <c:pt idx="4175">
                  <c:v>9.85438154786059</c:v>
                </c:pt>
                <c:pt idx="4176">
                  <c:v>11.2283948628852</c:v>
                </c:pt>
                <c:pt idx="4177">
                  <c:v>13.3400586454876</c:v>
                </c:pt>
                <c:pt idx="4178">
                  <c:v>13.7588520919044</c:v>
                </c:pt>
                <c:pt idx="4179">
                  <c:v>8.81321557738361</c:v>
                </c:pt>
                <c:pt idx="4180">
                  <c:v>14.0091897610088</c:v>
                </c:pt>
                <c:pt idx="4181">
                  <c:v>12.4524434699771</c:v>
                </c:pt>
                <c:pt idx="4182">
                  <c:v>12.945868603776</c:v>
                </c:pt>
                <c:pt idx="4183">
                  <c:v>10.5009422034666</c:v>
                </c:pt>
                <c:pt idx="4184">
                  <c:v>12.7178214599036</c:v>
                </c:pt>
                <c:pt idx="4185">
                  <c:v>10.8981412066677</c:v>
                </c:pt>
                <c:pt idx="4186">
                  <c:v>12.483792820116</c:v>
                </c:pt>
                <c:pt idx="4187">
                  <c:v>12.7771442148714</c:v>
                </c:pt>
                <c:pt idx="4188">
                  <c:v>10.801810659415</c:v>
                </c:pt>
                <c:pt idx="4189">
                  <c:v>8.02677050633165</c:v>
                </c:pt>
                <c:pt idx="4190">
                  <c:v>13.4654381611363</c:v>
                </c:pt>
                <c:pt idx="4191">
                  <c:v>13.7482179767105</c:v>
                </c:pt>
                <c:pt idx="4192">
                  <c:v>10.3547589168784</c:v>
                </c:pt>
                <c:pt idx="4193">
                  <c:v>9.2638215439734</c:v>
                </c:pt>
                <c:pt idx="4194">
                  <c:v>11.3488805613512</c:v>
                </c:pt>
                <c:pt idx="4195">
                  <c:v>13.3244260255598</c:v>
                </c:pt>
                <c:pt idx="4196">
                  <c:v>13.6612612345439</c:v>
                </c:pt>
                <c:pt idx="4197">
                  <c:v>8.91925900141926</c:v>
                </c:pt>
                <c:pt idx="4198">
                  <c:v>14.7174938810624</c:v>
                </c:pt>
                <c:pt idx="4199">
                  <c:v>10.4512805355739</c:v>
                </c:pt>
                <c:pt idx="4200">
                  <c:v>9.149843474574499</c:v>
                </c:pt>
                <c:pt idx="4201">
                  <c:v>8.47770863047407</c:v>
                </c:pt>
                <c:pt idx="4202">
                  <c:v>9.74473791188098</c:v>
                </c:pt>
                <c:pt idx="4203">
                  <c:v>8.89103595741512</c:v>
                </c:pt>
                <c:pt idx="4204">
                  <c:v>10.4691918261945</c:v>
                </c:pt>
                <c:pt idx="4205">
                  <c:v>11.1895778472141</c:v>
                </c:pt>
                <c:pt idx="4206">
                  <c:v>9.94705469588768</c:v>
                </c:pt>
                <c:pt idx="4207">
                  <c:v>9.26691419412375</c:v>
                </c:pt>
                <c:pt idx="4208">
                  <c:v>13.9690665138324</c:v>
                </c:pt>
                <c:pt idx="4209">
                  <c:v>14.2819988112297</c:v>
                </c:pt>
                <c:pt idx="4210">
                  <c:v>12.8504161729263</c:v>
                </c:pt>
                <c:pt idx="4211">
                  <c:v>10.1316124031452</c:v>
                </c:pt>
                <c:pt idx="4212">
                  <c:v>10.9864973333175</c:v>
                </c:pt>
                <c:pt idx="4213">
                  <c:v>7.88925862644746</c:v>
                </c:pt>
                <c:pt idx="4214">
                  <c:v>18.6127346750137</c:v>
                </c:pt>
                <c:pt idx="4215">
                  <c:v>13.4885022185848</c:v>
                </c:pt>
                <c:pt idx="4216">
                  <c:v>16.6621976211222</c:v>
                </c:pt>
                <c:pt idx="4217">
                  <c:v>11.4586103788183</c:v>
                </c:pt>
                <c:pt idx="4218">
                  <c:v>16.9105646979212</c:v>
                </c:pt>
                <c:pt idx="4219">
                  <c:v>10.8674619424562</c:v>
                </c:pt>
                <c:pt idx="4220">
                  <c:v>9.05211254914565</c:v>
                </c:pt>
                <c:pt idx="4221">
                  <c:v>11.1066141273342</c:v>
                </c:pt>
                <c:pt idx="4222">
                  <c:v>12.9345398048136</c:v>
                </c:pt>
                <c:pt idx="4223">
                  <c:v>14.9526613016931</c:v>
                </c:pt>
                <c:pt idx="4224">
                  <c:v>7.29958172835006</c:v>
                </c:pt>
                <c:pt idx="4225">
                  <c:v>13.1396952123831</c:v>
                </c:pt>
                <c:pt idx="4226">
                  <c:v>11.3572174366339</c:v>
                </c:pt>
                <c:pt idx="4227">
                  <c:v>11.4611950908327</c:v>
                </c:pt>
                <c:pt idx="4228">
                  <c:v>15.416154228668</c:v>
                </c:pt>
                <c:pt idx="4229">
                  <c:v>11.3060262959905</c:v>
                </c:pt>
                <c:pt idx="4230">
                  <c:v>10.0798274673654</c:v>
                </c:pt>
                <c:pt idx="4231">
                  <c:v>12.5822593796849</c:v>
                </c:pt>
                <c:pt idx="4232">
                  <c:v>11.1254522337131</c:v>
                </c:pt>
                <c:pt idx="4233">
                  <c:v>12.660778301769</c:v>
                </c:pt>
                <c:pt idx="4234">
                  <c:v>13.9207815232403</c:v>
                </c:pt>
                <c:pt idx="4235">
                  <c:v>10.3827752852829</c:v>
                </c:pt>
                <c:pt idx="4236">
                  <c:v>8.527272349221089</c:v>
                </c:pt>
                <c:pt idx="4237">
                  <c:v>8.71303927683216</c:v>
                </c:pt>
                <c:pt idx="4238">
                  <c:v>11.221953032977</c:v>
                </c:pt>
                <c:pt idx="4239">
                  <c:v>12.9368097062313</c:v>
                </c:pt>
                <c:pt idx="4240">
                  <c:v>13.8216433669558</c:v>
                </c:pt>
                <c:pt idx="4241">
                  <c:v>12.0079622899834</c:v>
                </c:pt>
                <c:pt idx="4242">
                  <c:v>8.57687431051737</c:v>
                </c:pt>
                <c:pt idx="4243">
                  <c:v>15.6604727616146</c:v>
                </c:pt>
                <c:pt idx="4244">
                  <c:v>8.21242327064864</c:v>
                </c:pt>
                <c:pt idx="4245">
                  <c:v>15.5843369009081</c:v>
                </c:pt>
                <c:pt idx="4246">
                  <c:v>10.313440352463</c:v>
                </c:pt>
                <c:pt idx="4247">
                  <c:v>10.7420583891888</c:v>
                </c:pt>
                <c:pt idx="4248">
                  <c:v>10.3640357584713</c:v>
                </c:pt>
                <c:pt idx="4249">
                  <c:v>13.7283719391618</c:v>
                </c:pt>
                <c:pt idx="4250">
                  <c:v>15.4256399295637</c:v>
                </c:pt>
                <c:pt idx="4251">
                  <c:v>10.4795005920019</c:v>
                </c:pt>
                <c:pt idx="4252">
                  <c:v>9.31980303369974</c:v>
                </c:pt>
                <c:pt idx="4253">
                  <c:v>10.1232362737499</c:v>
                </c:pt>
                <c:pt idx="4254">
                  <c:v>12.9225584923136</c:v>
                </c:pt>
                <c:pt idx="4255">
                  <c:v>13.3969103421082</c:v>
                </c:pt>
                <c:pt idx="4256">
                  <c:v>11.1455658433941</c:v>
                </c:pt>
                <c:pt idx="4257">
                  <c:v>9.0960950953642</c:v>
                </c:pt>
                <c:pt idx="4258">
                  <c:v>9.967242923653529</c:v>
                </c:pt>
                <c:pt idx="4259">
                  <c:v>12.4395740320099</c:v>
                </c:pt>
                <c:pt idx="4260">
                  <c:v>8.848701028836579</c:v>
                </c:pt>
                <c:pt idx="4261">
                  <c:v>11.0440092551788</c:v>
                </c:pt>
                <c:pt idx="4262">
                  <c:v>9.51367172243569</c:v>
                </c:pt>
                <c:pt idx="4263">
                  <c:v>10.2669367627984</c:v>
                </c:pt>
                <c:pt idx="4264">
                  <c:v>11.969706021438</c:v>
                </c:pt>
                <c:pt idx="4265">
                  <c:v>14.2034218931999</c:v>
                </c:pt>
                <c:pt idx="4266">
                  <c:v>10.4600103911794</c:v>
                </c:pt>
                <c:pt idx="4267">
                  <c:v>12.3860436873602</c:v>
                </c:pt>
                <c:pt idx="4268">
                  <c:v>9.68759660619688</c:v>
                </c:pt>
                <c:pt idx="4269">
                  <c:v>13.7228611469188</c:v>
                </c:pt>
                <c:pt idx="4270">
                  <c:v>13.742011167057</c:v>
                </c:pt>
                <c:pt idx="4271">
                  <c:v>11.7046557114272</c:v>
                </c:pt>
                <c:pt idx="4272">
                  <c:v>9.55766348862806</c:v>
                </c:pt>
                <c:pt idx="4273">
                  <c:v>12.7787771405997</c:v>
                </c:pt>
                <c:pt idx="4274">
                  <c:v>9.06915238408175</c:v>
                </c:pt>
                <c:pt idx="4275">
                  <c:v>10.7288409745345</c:v>
                </c:pt>
                <c:pt idx="4276">
                  <c:v>10.7044071158183</c:v>
                </c:pt>
                <c:pt idx="4277">
                  <c:v>9.61239963844165</c:v>
                </c:pt>
                <c:pt idx="4278">
                  <c:v>9.88884728393006</c:v>
                </c:pt>
                <c:pt idx="4279">
                  <c:v>8.93693722183231</c:v>
                </c:pt>
                <c:pt idx="4280">
                  <c:v>11.2553261870172</c:v>
                </c:pt>
                <c:pt idx="4281">
                  <c:v>10.4653760615354</c:v>
                </c:pt>
                <c:pt idx="4282">
                  <c:v>11.4536475087055</c:v>
                </c:pt>
                <c:pt idx="4283">
                  <c:v>14.1028256679806</c:v>
                </c:pt>
                <c:pt idx="4284">
                  <c:v>13.7488440566092</c:v>
                </c:pt>
                <c:pt idx="4285">
                  <c:v>9.96552970388822</c:v>
                </c:pt>
                <c:pt idx="4286">
                  <c:v>13.7360036532505</c:v>
                </c:pt>
                <c:pt idx="4287">
                  <c:v>9.239073414410759</c:v>
                </c:pt>
                <c:pt idx="4288">
                  <c:v>7.3642439535899</c:v>
                </c:pt>
                <c:pt idx="4289">
                  <c:v>9.07309503064676</c:v>
                </c:pt>
                <c:pt idx="4290">
                  <c:v>10.0846470716049</c:v>
                </c:pt>
                <c:pt idx="4291">
                  <c:v>10.4219213443271</c:v>
                </c:pt>
                <c:pt idx="4292">
                  <c:v>11.5597729644408</c:v>
                </c:pt>
                <c:pt idx="4293">
                  <c:v>14.4684803326822</c:v>
                </c:pt>
                <c:pt idx="4294">
                  <c:v>11.7154659322128</c:v>
                </c:pt>
                <c:pt idx="4295">
                  <c:v>8.02497180055051</c:v>
                </c:pt>
                <c:pt idx="4296">
                  <c:v>9.71212431454258</c:v>
                </c:pt>
                <c:pt idx="4297">
                  <c:v>11.6115925383378</c:v>
                </c:pt>
                <c:pt idx="4298">
                  <c:v>10.7855106883792</c:v>
                </c:pt>
                <c:pt idx="4299">
                  <c:v>15.5750989540758</c:v>
                </c:pt>
                <c:pt idx="4300">
                  <c:v>13.1610904810596</c:v>
                </c:pt>
                <c:pt idx="4301">
                  <c:v>13.9757990458811</c:v>
                </c:pt>
                <c:pt idx="4302">
                  <c:v>7.82275377930682</c:v>
                </c:pt>
                <c:pt idx="4303">
                  <c:v>14.9816263620624</c:v>
                </c:pt>
                <c:pt idx="4304">
                  <c:v>15.3575534914611</c:v>
                </c:pt>
                <c:pt idx="4305">
                  <c:v>14.6073210705485</c:v>
                </c:pt>
                <c:pt idx="4306">
                  <c:v>7.83156195850472</c:v>
                </c:pt>
                <c:pt idx="4307">
                  <c:v>9.66954694492124</c:v>
                </c:pt>
                <c:pt idx="4308">
                  <c:v>13.641833440968</c:v>
                </c:pt>
                <c:pt idx="4309">
                  <c:v>13.2983225246388</c:v>
                </c:pt>
                <c:pt idx="4310">
                  <c:v>10.4767575896645</c:v>
                </c:pt>
                <c:pt idx="4311">
                  <c:v>11.125685657439</c:v>
                </c:pt>
                <c:pt idx="4312">
                  <c:v>9.98225152051296</c:v>
                </c:pt>
                <c:pt idx="4313">
                  <c:v>10.0622464541865</c:v>
                </c:pt>
                <c:pt idx="4314">
                  <c:v>10.4553304616696</c:v>
                </c:pt>
                <c:pt idx="4315">
                  <c:v>12.626160517271</c:v>
                </c:pt>
                <c:pt idx="4316">
                  <c:v>9.20427591957681</c:v>
                </c:pt>
                <c:pt idx="4317">
                  <c:v>12.7581067976688</c:v>
                </c:pt>
                <c:pt idx="4318">
                  <c:v>10.9412439946304</c:v>
                </c:pt>
                <c:pt idx="4319">
                  <c:v>11.6372425486168</c:v>
                </c:pt>
                <c:pt idx="4320">
                  <c:v>9.29111219904301</c:v>
                </c:pt>
                <c:pt idx="4321">
                  <c:v>9.77455687207883</c:v>
                </c:pt>
                <c:pt idx="4322">
                  <c:v>10.8634181364503</c:v>
                </c:pt>
                <c:pt idx="4323">
                  <c:v>12.4841738010519</c:v>
                </c:pt>
                <c:pt idx="4324">
                  <c:v>10.4070530994663</c:v>
                </c:pt>
                <c:pt idx="4325">
                  <c:v>10.4659374831141</c:v>
                </c:pt>
                <c:pt idx="4326">
                  <c:v>11.5960278519513</c:v>
                </c:pt>
                <c:pt idx="4327">
                  <c:v>10.4172659073034</c:v>
                </c:pt>
                <c:pt idx="4328">
                  <c:v>10.9757369335451</c:v>
                </c:pt>
                <c:pt idx="4329">
                  <c:v>10.959493282013</c:v>
                </c:pt>
                <c:pt idx="4330">
                  <c:v>12.3435895521304</c:v>
                </c:pt>
                <c:pt idx="4331">
                  <c:v>12.1458677828755</c:v>
                </c:pt>
                <c:pt idx="4332">
                  <c:v>9.921619060927521</c:v>
                </c:pt>
                <c:pt idx="4333">
                  <c:v>9.62660996771701</c:v>
                </c:pt>
                <c:pt idx="4334">
                  <c:v>20.2358363747986</c:v>
                </c:pt>
                <c:pt idx="4335">
                  <c:v>9.844922434936929</c:v>
                </c:pt>
                <c:pt idx="4336">
                  <c:v>8.93996124186973</c:v>
                </c:pt>
                <c:pt idx="4337">
                  <c:v>13.027324373392</c:v>
                </c:pt>
                <c:pt idx="4338">
                  <c:v>11.7262861371344</c:v>
                </c:pt>
                <c:pt idx="4339">
                  <c:v>9.03917696602866</c:v>
                </c:pt>
                <c:pt idx="4340">
                  <c:v>12.8326921964635</c:v>
                </c:pt>
                <c:pt idx="4341">
                  <c:v>9.90157753877263</c:v>
                </c:pt>
                <c:pt idx="4342">
                  <c:v>8.79982828523193</c:v>
                </c:pt>
                <c:pt idx="4343">
                  <c:v>10.9502421311401</c:v>
                </c:pt>
                <c:pt idx="4344">
                  <c:v>8.29559823037208</c:v>
                </c:pt>
                <c:pt idx="4345">
                  <c:v>10.2111048382446</c:v>
                </c:pt>
                <c:pt idx="4346">
                  <c:v>10.3971229758177</c:v>
                </c:pt>
                <c:pt idx="4347">
                  <c:v>9.901225797733259</c:v>
                </c:pt>
                <c:pt idx="4348">
                  <c:v>8.7741814943709</c:v>
                </c:pt>
                <c:pt idx="4349">
                  <c:v>9.17062175285842</c:v>
                </c:pt>
                <c:pt idx="4350">
                  <c:v>15.8127725801284</c:v>
                </c:pt>
                <c:pt idx="4351">
                  <c:v>15.2862429152788</c:v>
                </c:pt>
                <c:pt idx="4352">
                  <c:v>10.3480879896815</c:v>
                </c:pt>
                <c:pt idx="4353">
                  <c:v>9.11570804735651</c:v>
                </c:pt>
                <c:pt idx="4354">
                  <c:v>9.76207836820995</c:v>
                </c:pt>
                <c:pt idx="4355">
                  <c:v>8.649177812285529</c:v>
                </c:pt>
                <c:pt idx="4356">
                  <c:v>9.1700511080488</c:v>
                </c:pt>
                <c:pt idx="4357">
                  <c:v>10.0833247563305</c:v>
                </c:pt>
                <c:pt idx="4358">
                  <c:v>11.9338106293884</c:v>
                </c:pt>
                <c:pt idx="4359">
                  <c:v>10.2528885037673</c:v>
                </c:pt>
                <c:pt idx="4360">
                  <c:v>9.90836457321294</c:v>
                </c:pt>
                <c:pt idx="4361">
                  <c:v>9.9077952660621</c:v>
                </c:pt>
                <c:pt idx="4362">
                  <c:v>14.2798844044718</c:v>
                </c:pt>
                <c:pt idx="4363">
                  <c:v>11.81356882974</c:v>
                </c:pt>
                <c:pt idx="4364">
                  <c:v>11.3916473882171</c:v>
                </c:pt>
                <c:pt idx="4365">
                  <c:v>9.91427217914872</c:v>
                </c:pt>
                <c:pt idx="4366">
                  <c:v>15.3094104721813</c:v>
                </c:pt>
                <c:pt idx="4367">
                  <c:v>10.6784884918871</c:v>
                </c:pt>
                <c:pt idx="4368">
                  <c:v>10.3484605400293</c:v>
                </c:pt>
                <c:pt idx="4369">
                  <c:v>7.98778137406479</c:v>
                </c:pt>
                <c:pt idx="4370">
                  <c:v>9.200388139360189</c:v>
                </c:pt>
                <c:pt idx="4371">
                  <c:v>9.98088076100482</c:v>
                </c:pt>
                <c:pt idx="4372">
                  <c:v>10.312387990197</c:v>
                </c:pt>
                <c:pt idx="4373">
                  <c:v>12.370794605834</c:v>
                </c:pt>
                <c:pt idx="4374">
                  <c:v>12.5553645612853</c:v>
                </c:pt>
                <c:pt idx="4375">
                  <c:v>8.00474311993152</c:v>
                </c:pt>
                <c:pt idx="4376">
                  <c:v>10.290946167875</c:v>
                </c:pt>
                <c:pt idx="4377">
                  <c:v>11.2421285311048</c:v>
                </c:pt>
                <c:pt idx="4378">
                  <c:v>7.07228280777828</c:v>
                </c:pt>
                <c:pt idx="4379">
                  <c:v>10.0791089307523</c:v>
                </c:pt>
                <c:pt idx="4380">
                  <c:v>9.79682854868838</c:v>
                </c:pt>
                <c:pt idx="4381">
                  <c:v>10.6160388975721</c:v>
                </c:pt>
                <c:pt idx="4382">
                  <c:v>10.7331571125975</c:v>
                </c:pt>
                <c:pt idx="4383">
                  <c:v>11.5395886528648</c:v>
                </c:pt>
                <c:pt idx="4384">
                  <c:v>11.1618351284707</c:v>
                </c:pt>
                <c:pt idx="4385">
                  <c:v>11.6162084106819</c:v>
                </c:pt>
                <c:pt idx="4386">
                  <c:v>11.0483336468516</c:v>
                </c:pt>
                <c:pt idx="4387">
                  <c:v>9.684123435602819</c:v>
                </c:pt>
                <c:pt idx="4388">
                  <c:v>8.31802736230061</c:v>
                </c:pt>
                <c:pt idx="4389">
                  <c:v>8.77916378869156</c:v>
                </c:pt>
                <c:pt idx="4390">
                  <c:v>9.97115282868094</c:v>
                </c:pt>
                <c:pt idx="4391">
                  <c:v>15.6587926652949</c:v>
                </c:pt>
                <c:pt idx="4392">
                  <c:v>11.3775194782789</c:v>
                </c:pt>
                <c:pt idx="4393">
                  <c:v>13.6913899990759</c:v>
                </c:pt>
                <c:pt idx="4394">
                  <c:v>9.3458903710735</c:v>
                </c:pt>
                <c:pt idx="4395">
                  <c:v>10.7377565921938</c:v>
                </c:pt>
                <c:pt idx="4396">
                  <c:v>10.014251206691</c:v>
                </c:pt>
                <c:pt idx="4397">
                  <c:v>12.4240990902068</c:v>
                </c:pt>
                <c:pt idx="4398">
                  <c:v>12.3232264999581</c:v>
                </c:pt>
                <c:pt idx="4399">
                  <c:v>13.1756110346685</c:v>
                </c:pt>
                <c:pt idx="4400">
                  <c:v>8.3742550511105</c:v>
                </c:pt>
                <c:pt idx="4401">
                  <c:v>8.17626649833815</c:v>
                </c:pt>
                <c:pt idx="4402">
                  <c:v>9.7873686763253</c:v>
                </c:pt>
                <c:pt idx="4403">
                  <c:v>13.8774105083953</c:v>
                </c:pt>
                <c:pt idx="4404">
                  <c:v>10.5654474938122</c:v>
                </c:pt>
                <c:pt idx="4405">
                  <c:v>8.99066467726017</c:v>
                </c:pt>
                <c:pt idx="4406">
                  <c:v>11.1179030872793</c:v>
                </c:pt>
                <c:pt idx="4407">
                  <c:v>10.376845809166</c:v>
                </c:pt>
                <c:pt idx="4408">
                  <c:v>14.7265251122862</c:v>
                </c:pt>
                <c:pt idx="4409">
                  <c:v>13.4329943744658</c:v>
                </c:pt>
                <c:pt idx="4410">
                  <c:v>13.3022609521391</c:v>
                </c:pt>
                <c:pt idx="4411">
                  <c:v>9.1594645490531</c:v>
                </c:pt>
                <c:pt idx="4412">
                  <c:v>6.26028688433162</c:v>
                </c:pt>
                <c:pt idx="4413">
                  <c:v>12.5201036421953</c:v>
                </c:pt>
                <c:pt idx="4414">
                  <c:v>10.2307946958653</c:v>
                </c:pt>
                <c:pt idx="4415">
                  <c:v>14.5304805562079</c:v>
                </c:pt>
                <c:pt idx="4416">
                  <c:v>8.92530461087506</c:v>
                </c:pt>
                <c:pt idx="4417">
                  <c:v>8.808291660103221</c:v>
                </c:pt>
                <c:pt idx="4418">
                  <c:v>8.35218207410504</c:v>
                </c:pt>
                <c:pt idx="4419">
                  <c:v>13.1032212269788</c:v>
                </c:pt>
                <c:pt idx="4420">
                  <c:v>9.705221795833619</c:v>
                </c:pt>
                <c:pt idx="4421">
                  <c:v>10.9881267116519</c:v>
                </c:pt>
                <c:pt idx="4422">
                  <c:v>12.4022695747401</c:v>
                </c:pt>
                <c:pt idx="4423">
                  <c:v>11.6817755887128</c:v>
                </c:pt>
                <c:pt idx="4424">
                  <c:v>9.43970100889724</c:v>
                </c:pt>
                <c:pt idx="4425">
                  <c:v>13.117571599275</c:v>
                </c:pt>
                <c:pt idx="4426">
                  <c:v>11.6951045707902</c:v>
                </c:pt>
                <c:pt idx="4427">
                  <c:v>9.75028062146393</c:v>
                </c:pt>
                <c:pt idx="4428">
                  <c:v>8.62169837946289</c:v>
                </c:pt>
                <c:pt idx="4429">
                  <c:v>9.31250879502276</c:v>
                </c:pt>
                <c:pt idx="4430">
                  <c:v>12.6667141911716</c:v>
                </c:pt>
                <c:pt idx="4431">
                  <c:v>10.6701461279667</c:v>
                </c:pt>
                <c:pt idx="4432">
                  <c:v>8.77157952196448</c:v>
                </c:pt>
                <c:pt idx="4433">
                  <c:v>9.34213655101895</c:v>
                </c:pt>
                <c:pt idx="4434">
                  <c:v>7.87591520790942</c:v>
                </c:pt>
                <c:pt idx="4435">
                  <c:v>12.5601489772634</c:v>
                </c:pt>
                <c:pt idx="4436">
                  <c:v>9.90629538103507</c:v>
                </c:pt>
                <c:pt idx="4437">
                  <c:v>5.99397355310025</c:v>
                </c:pt>
                <c:pt idx="4438">
                  <c:v>9.280195595455471</c:v>
                </c:pt>
                <c:pt idx="4439">
                  <c:v>9.25446152696768</c:v>
                </c:pt>
                <c:pt idx="4440">
                  <c:v>8.94935309008574</c:v>
                </c:pt>
                <c:pt idx="4441">
                  <c:v>10.3010303001373</c:v>
                </c:pt>
                <c:pt idx="4442">
                  <c:v>21.1556057311402</c:v>
                </c:pt>
                <c:pt idx="4443">
                  <c:v>9.642503303594729</c:v>
                </c:pt>
                <c:pt idx="4444">
                  <c:v>14.089624438894</c:v>
                </c:pt>
                <c:pt idx="4445">
                  <c:v>9.92246357976765</c:v>
                </c:pt>
                <c:pt idx="4446">
                  <c:v>13.7749615515361</c:v>
                </c:pt>
                <c:pt idx="4447">
                  <c:v>10.6110437588804</c:v>
                </c:pt>
                <c:pt idx="4448">
                  <c:v>9.63536999661545</c:v>
                </c:pt>
                <c:pt idx="4449">
                  <c:v>14.5839189700788</c:v>
                </c:pt>
                <c:pt idx="4450">
                  <c:v>8.31278748910618</c:v>
                </c:pt>
                <c:pt idx="4451">
                  <c:v>12.3030114372984</c:v>
                </c:pt>
                <c:pt idx="4452">
                  <c:v>7.78965895506207</c:v>
                </c:pt>
                <c:pt idx="4453">
                  <c:v>8.52524156398011</c:v>
                </c:pt>
                <c:pt idx="4454">
                  <c:v>8.490296162810621</c:v>
                </c:pt>
                <c:pt idx="4455">
                  <c:v>11.3265878844227</c:v>
                </c:pt>
                <c:pt idx="4456">
                  <c:v>9.24504704541391</c:v>
                </c:pt>
                <c:pt idx="4457">
                  <c:v>10.0632972826611</c:v>
                </c:pt>
                <c:pt idx="4458">
                  <c:v>8.30144872020306</c:v>
                </c:pt>
                <c:pt idx="4459">
                  <c:v>11.1871557440449</c:v>
                </c:pt>
                <c:pt idx="4460">
                  <c:v>10.2102357526244</c:v>
                </c:pt>
                <c:pt idx="4461">
                  <c:v>10.7774958364218</c:v>
                </c:pt>
                <c:pt idx="4462">
                  <c:v>11.4180011068371</c:v>
                </c:pt>
                <c:pt idx="4463">
                  <c:v>10.8153448817876</c:v>
                </c:pt>
                <c:pt idx="4464">
                  <c:v>10.1702140091627</c:v>
                </c:pt>
                <c:pt idx="4465">
                  <c:v>11.972129143127</c:v>
                </c:pt>
                <c:pt idx="4466">
                  <c:v>12.2419491340616</c:v>
                </c:pt>
                <c:pt idx="4467">
                  <c:v>11.1906263430122</c:v>
                </c:pt>
                <c:pt idx="4468">
                  <c:v>7.2173759950937</c:v>
                </c:pt>
                <c:pt idx="4469">
                  <c:v>11.285999819346</c:v>
                </c:pt>
                <c:pt idx="4470">
                  <c:v>12.9429984438811</c:v>
                </c:pt>
                <c:pt idx="4471">
                  <c:v>10.5408579755003</c:v>
                </c:pt>
                <c:pt idx="4472">
                  <c:v>9.08754584921978</c:v>
                </c:pt>
                <c:pt idx="4473">
                  <c:v>11.7114528132415</c:v>
                </c:pt>
                <c:pt idx="4474">
                  <c:v>8.02914771245238</c:v>
                </c:pt>
                <c:pt idx="4475">
                  <c:v>8.88658763522124</c:v>
                </c:pt>
                <c:pt idx="4476">
                  <c:v>11.0358154653152</c:v>
                </c:pt>
                <c:pt idx="4477">
                  <c:v>8.24649038998273</c:v>
                </c:pt>
                <c:pt idx="4478">
                  <c:v>8.96370513020219</c:v>
                </c:pt>
                <c:pt idx="4479">
                  <c:v>10.8556818507618</c:v>
                </c:pt>
                <c:pt idx="4480">
                  <c:v>8.5269999235118</c:v>
                </c:pt>
                <c:pt idx="4481">
                  <c:v>7.48165684886158</c:v>
                </c:pt>
                <c:pt idx="4482">
                  <c:v>9.10326106023888</c:v>
                </c:pt>
                <c:pt idx="4483">
                  <c:v>8.60944354821937</c:v>
                </c:pt>
                <c:pt idx="4484">
                  <c:v>8.05913937997453</c:v>
                </c:pt>
                <c:pt idx="4485">
                  <c:v>11.1032463525718</c:v>
                </c:pt>
                <c:pt idx="4486">
                  <c:v>9.31406533794822</c:v>
                </c:pt>
                <c:pt idx="4487">
                  <c:v>10.6327316992177</c:v>
                </c:pt>
                <c:pt idx="4488">
                  <c:v>8.45534482587559</c:v>
                </c:pt>
                <c:pt idx="4489">
                  <c:v>10.6185829185614</c:v>
                </c:pt>
                <c:pt idx="4490">
                  <c:v>11.1288373571208</c:v>
                </c:pt>
                <c:pt idx="4491">
                  <c:v>10.3812010206486</c:v>
                </c:pt>
                <c:pt idx="4492">
                  <c:v>10.6570019517683</c:v>
                </c:pt>
                <c:pt idx="4493">
                  <c:v>9.60574891843739</c:v>
                </c:pt>
                <c:pt idx="4494">
                  <c:v>9.88221733976033</c:v>
                </c:pt>
                <c:pt idx="4495">
                  <c:v>8.70028952783852</c:v>
                </c:pt>
                <c:pt idx="4496">
                  <c:v>8.84660845913608</c:v>
                </c:pt>
                <c:pt idx="4497">
                  <c:v>9.29308391288129</c:v>
                </c:pt>
                <c:pt idx="4498">
                  <c:v>6.61743717530797</c:v>
                </c:pt>
                <c:pt idx="4499">
                  <c:v>7.83136030459452</c:v>
                </c:pt>
                <c:pt idx="4500">
                  <c:v>11.696805575911</c:v>
                </c:pt>
                <c:pt idx="4501">
                  <c:v>11.0397470937945</c:v>
                </c:pt>
                <c:pt idx="4502">
                  <c:v>8.69750002727405</c:v>
                </c:pt>
                <c:pt idx="4503">
                  <c:v>6.31712890775421</c:v>
                </c:pt>
                <c:pt idx="4504">
                  <c:v>8.05146492791469</c:v>
                </c:pt>
                <c:pt idx="4505">
                  <c:v>8.64902315431695</c:v>
                </c:pt>
                <c:pt idx="4506">
                  <c:v>10.5904024133579</c:v>
                </c:pt>
                <c:pt idx="4507">
                  <c:v>10.6740950861236</c:v>
                </c:pt>
                <c:pt idx="4508">
                  <c:v>10.9807257251429</c:v>
                </c:pt>
                <c:pt idx="4509">
                  <c:v>8.129950448484569</c:v>
                </c:pt>
                <c:pt idx="4510">
                  <c:v>9.244293242831279</c:v>
                </c:pt>
                <c:pt idx="4511">
                  <c:v>12.5889958330516</c:v>
                </c:pt>
                <c:pt idx="4512">
                  <c:v>10.2522774022025</c:v>
                </c:pt>
                <c:pt idx="4513">
                  <c:v>8.481917903540451</c:v>
                </c:pt>
                <c:pt idx="4514">
                  <c:v>9.466367704572169</c:v>
                </c:pt>
                <c:pt idx="4515">
                  <c:v>8.33415029290515</c:v>
                </c:pt>
                <c:pt idx="4516">
                  <c:v>9.17131269601408</c:v>
                </c:pt>
                <c:pt idx="4517">
                  <c:v>11.260366888751</c:v>
                </c:pt>
                <c:pt idx="4518">
                  <c:v>9.7277112040096</c:v>
                </c:pt>
                <c:pt idx="4519">
                  <c:v>9.94607528873491</c:v>
                </c:pt>
                <c:pt idx="4520">
                  <c:v>11.1672572867544</c:v>
                </c:pt>
                <c:pt idx="4521">
                  <c:v>13.24888405026</c:v>
                </c:pt>
                <c:pt idx="4522">
                  <c:v>10.183313760785</c:v>
                </c:pt>
                <c:pt idx="4523">
                  <c:v>13.0217907351025</c:v>
                </c:pt>
                <c:pt idx="4524">
                  <c:v>9.99994309945726</c:v>
                </c:pt>
                <c:pt idx="4525">
                  <c:v>9.08947436321499</c:v>
                </c:pt>
                <c:pt idx="4526">
                  <c:v>7.63450154072036</c:v>
                </c:pt>
                <c:pt idx="4527">
                  <c:v>13.0875697125261</c:v>
                </c:pt>
                <c:pt idx="4528">
                  <c:v>11.988847479878</c:v>
                </c:pt>
                <c:pt idx="4529">
                  <c:v>11.0797295627884</c:v>
                </c:pt>
                <c:pt idx="4530">
                  <c:v>9.97246994434545</c:v>
                </c:pt>
                <c:pt idx="4531">
                  <c:v>8.5030767301428</c:v>
                </c:pt>
                <c:pt idx="4532">
                  <c:v>8.48426807987323</c:v>
                </c:pt>
                <c:pt idx="4533">
                  <c:v>13.1749733640762</c:v>
                </c:pt>
                <c:pt idx="4534">
                  <c:v>9.25664615599326</c:v>
                </c:pt>
                <c:pt idx="4535">
                  <c:v>11.7891518660279</c:v>
                </c:pt>
                <c:pt idx="4536">
                  <c:v>13.8384367098468</c:v>
                </c:pt>
                <c:pt idx="4537">
                  <c:v>10.3410465977168</c:v>
                </c:pt>
                <c:pt idx="4538">
                  <c:v>9.59543486802279</c:v>
                </c:pt>
                <c:pt idx="4539">
                  <c:v>9.62029116442884</c:v>
                </c:pt>
                <c:pt idx="4540">
                  <c:v>9.55467654757855</c:v>
                </c:pt>
                <c:pt idx="4541">
                  <c:v>9.74608785811214</c:v>
                </c:pt>
                <c:pt idx="4542">
                  <c:v>10.9719824397133</c:v>
                </c:pt>
                <c:pt idx="4543">
                  <c:v>8.17442454756717</c:v>
                </c:pt>
                <c:pt idx="4544">
                  <c:v>9.629527561507579</c:v>
                </c:pt>
                <c:pt idx="4545">
                  <c:v>6.78500514550283</c:v>
                </c:pt>
                <c:pt idx="4546">
                  <c:v>9.95990500094254</c:v>
                </c:pt>
                <c:pt idx="4547">
                  <c:v>9.69044257827039</c:v>
                </c:pt>
                <c:pt idx="4548">
                  <c:v>11.5698866312125</c:v>
                </c:pt>
                <c:pt idx="4549">
                  <c:v>11.1944076131364</c:v>
                </c:pt>
                <c:pt idx="4550">
                  <c:v>13.961082293445</c:v>
                </c:pt>
                <c:pt idx="4551">
                  <c:v>8.62549997196016</c:v>
                </c:pt>
                <c:pt idx="4552">
                  <c:v>10.0722241510171</c:v>
                </c:pt>
                <c:pt idx="4553">
                  <c:v>9.26180966667903</c:v>
                </c:pt>
                <c:pt idx="4554">
                  <c:v>9.77458250690801</c:v>
                </c:pt>
                <c:pt idx="4555">
                  <c:v>7.57374219082089</c:v>
                </c:pt>
                <c:pt idx="4556">
                  <c:v>10.3470024889879</c:v>
                </c:pt>
                <c:pt idx="4557">
                  <c:v>7.0009359621202</c:v>
                </c:pt>
                <c:pt idx="4558">
                  <c:v>9.649200176100431</c:v>
                </c:pt>
                <c:pt idx="4559">
                  <c:v>8.87419537108557</c:v>
                </c:pt>
                <c:pt idx="4560">
                  <c:v>14.5618284603448</c:v>
                </c:pt>
                <c:pt idx="4561">
                  <c:v>8.50204895548554</c:v>
                </c:pt>
                <c:pt idx="4562">
                  <c:v>11.4547207485945</c:v>
                </c:pt>
                <c:pt idx="4563">
                  <c:v>10.1564506484703</c:v>
                </c:pt>
                <c:pt idx="4564">
                  <c:v>9.39128689522081</c:v>
                </c:pt>
                <c:pt idx="4565">
                  <c:v>8.17281878312316</c:v>
                </c:pt>
                <c:pt idx="4566">
                  <c:v>11.6009556092033</c:v>
                </c:pt>
                <c:pt idx="4567">
                  <c:v>8.65540148055986</c:v>
                </c:pt>
                <c:pt idx="4568">
                  <c:v>10.9972105995609</c:v>
                </c:pt>
                <c:pt idx="4569">
                  <c:v>10.7354911598134</c:v>
                </c:pt>
                <c:pt idx="4570">
                  <c:v>7.62960857269883</c:v>
                </c:pt>
                <c:pt idx="4571">
                  <c:v>8.47114011463548</c:v>
                </c:pt>
                <c:pt idx="4572">
                  <c:v>13.2379812710637</c:v>
                </c:pt>
                <c:pt idx="4573">
                  <c:v>6.84264274764069</c:v>
                </c:pt>
                <c:pt idx="4574">
                  <c:v>6.91996320793269</c:v>
                </c:pt>
                <c:pt idx="4575">
                  <c:v>10.3953854350526</c:v>
                </c:pt>
                <c:pt idx="4576">
                  <c:v>9.59045805875095</c:v>
                </c:pt>
                <c:pt idx="4577">
                  <c:v>12.2019262448877</c:v>
                </c:pt>
                <c:pt idx="4578">
                  <c:v>10.6157731395031</c:v>
                </c:pt>
                <c:pt idx="4579">
                  <c:v>11.6150120396957</c:v>
                </c:pt>
                <c:pt idx="4580">
                  <c:v>7.92670656938227</c:v>
                </c:pt>
                <c:pt idx="4581">
                  <c:v>9.65041494221765</c:v>
                </c:pt>
                <c:pt idx="4582">
                  <c:v>11.3070263954757</c:v>
                </c:pt>
                <c:pt idx="4583">
                  <c:v>9.88481646444948</c:v>
                </c:pt>
                <c:pt idx="4584">
                  <c:v>9.55614597856222</c:v>
                </c:pt>
                <c:pt idx="4585">
                  <c:v>7.97328845277699</c:v>
                </c:pt>
                <c:pt idx="4586">
                  <c:v>10.1251962803663</c:v>
                </c:pt>
                <c:pt idx="4587">
                  <c:v>10.2973912148007</c:v>
                </c:pt>
                <c:pt idx="4588">
                  <c:v>8.27170300976938</c:v>
                </c:pt>
                <c:pt idx="4589">
                  <c:v>11.9679054088949</c:v>
                </c:pt>
                <c:pt idx="4590">
                  <c:v>10.3968379099877</c:v>
                </c:pt>
                <c:pt idx="4591">
                  <c:v>9.2145671512674</c:v>
                </c:pt>
                <c:pt idx="4592">
                  <c:v>8.3907670358993</c:v>
                </c:pt>
                <c:pt idx="4593">
                  <c:v>10.3034595280075</c:v>
                </c:pt>
                <c:pt idx="4594">
                  <c:v>9.56890192414322</c:v>
                </c:pt>
                <c:pt idx="4595">
                  <c:v>8.57034951691449</c:v>
                </c:pt>
                <c:pt idx="4596">
                  <c:v>9.21066624017294</c:v>
                </c:pt>
                <c:pt idx="4597">
                  <c:v>12.7379072039339</c:v>
                </c:pt>
                <c:pt idx="4598">
                  <c:v>8.12706091023453</c:v>
                </c:pt>
                <c:pt idx="4599">
                  <c:v>10.9580196790873</c:v>
                </c:pt>
                <c:pt idx="4600">
                  <c:v>8.94992493782375</c:v>
                </c:pt>
                <c:pt idx="4601">
                  <c:v>10.8831202904698</c:v>
                </c:pt>
                <c:pt idx="4602">
                  <c:v>7.30297272904668</c:v>
                </c:pt>
                <c:pt idx="4603">
                  <c:v>6.75610489227119</c:v>
                </c:pt>
                <c:pt idx="4604">
                  <c:v>7.84883568210479</c:v>
                </c:pt>
                <c:pt idx="4605">
                  <c:v>6.43828377847205</c:v>
                </c:pt>
                <c:pt idx="4606">
                  <c:v>12.1346951346546</c:v>
                </c:pt>
                <c:pt idx="4607">
                  <c:v>9.59681218029</c:v>
                </c:pt>
                <c:pt idx="4608">
                  <c:v>10.9548641181833</c:v>
                </c:pt>
                <c:pt idx="4609">
                  <c:v>10.1129476398127</c:v>
                </c:pt>
                <c:pt idx="4610">
                  <c:v>9.41904737338107</c:v>
                </c:pt>
                <c:pt idx="4611">
                  <c:v>8.2787820313074</c:v>
                </c:pt>
                <c:pt idx="4612">
                  <c:v>14.3036170716835</c:v>
                </c:pt>
                <c:pt idx="4613">
                  <c:v>7.91514519956841</c:v>
                </c:pt>
                <c:pt idx="4614">
                  <c:v>8.821454163056559</c:v>
                </c:pt>
                <c:pt idx="4615">
                  <c:v>10.4280655301159</c:v>
                </c:pt>
                <c:pt idx="4616">
                  <c:v>7.52454151028808</c:v>
                </c:pt>
                <c:pt idx="4617">
                  <c:v>7.44073719094942</c:v>
                </c:pt>
                <c:pt idx="4618">
                  <c:v>7.90381362854501</c:v>
                </c:pt>
                <c:pt idx="4619">
                  <c:v>8.88215212693558</c:v>
                </c:pt>
                <c:pt idx="4620">
                  <c:v>7.53052505240581</c:v>
                </c:pt>
                <c:pt idx="4621">
                  <c:v>8.21622069926735</c:v>
                </c:pt>
                <c:pt idx="4622">
                  <c:v>10.7571359490839</c:v>
                </c:pt>
                <c:pt idx="4623">
                  <c:v>13.6806286292771</c:v>
                </c:pt>
                <c:pt idx="4624">
                  <c:v>8.18549223765263</c:v>
                </c:pt>
                <c:pt idx="4625">
                  <c:v>8.77638038606304</c:v>
                </c:pt>
                <c:pt idx="4626">
                  <c:v>9.04529307486936</c:v>
                </c:pt>
                <c:pt idx="4627">
                  <c:v>8.34733661853515</c:v>
                </c:pt>
                <c:pt idx="4628">
                  <c:v>9.789413027510889</c:v>
                </c:pt>
                <c:pt idx="4629">
                  <c:v>8.03790082197165</c:v>
                </c:pt>
                <c:pt idx="4630">
                  <c:v>10.4843513176325</c:v>
                </c:pt>
                <c:pt idx="4631">
                  <c:v>8.06118406057574</c:v>
                </c:pt>
                <c:pt idx="4632">
                  <c:v>10.6507330346334</c:v>
                </c:pt>
                <c:pt idx="4633">
                  <c:v>10.9847791510703</c:v>
                </c:pt>
                <c:pt idx="4634">
                  <c:v>10.3591493149379</c:v>
                </c:pt>
                <c:pt idx="4635">
                  <c:v>8.33727645566877</c:v>
                </c:pt>
                <c:pt idx="4636">
                  <c:v>12.3079608531842</c:v>
                </c:pt>
                <c:pt idx="4637">
                  <c:v>11.360694747651</c:v>
                </c:pt>
                <c:pt idx="4638">
                  <c:v>10.3208320419892</c:v>
                </c:pt>
                <c:pt idx="4639">
                  <c:v>7.85126501609484</c:v>
                </c:pt>
                <c:pt idx="4640">
                  <c:v>6.80506636821328</c:v>
                </c:pt>
                <c:pt idx="4641">
                  <c:v>8.03473749314336</c:v>
                </c:pt>
                <c:pt idx="4642">
                  <c:v>7.66851484431563</c:v>
                </c:pt>
                <c:pt idx="4643">
                  <c:v>8.20046276962106</c:v>
                </c:pt>
                <c:pt idx="4644">
                  <c:v>9.48694867474529</c:v>
                </c:pt>
                <c:pt idx="4645">
                  <c:v>8.84439408071121</c:v>
                </c:pt>
                <c:pt idx="4646">
                  <c:v>10.7851326894816</c:v>
                </c:pt>
                <c:pt idx="4647">
                  <c:v>8.19247989981581</c:v>
                </c:pt>
                <c:pt idx="4648">
                  <c:v>8.6912067171836</c:v>
                </c:pt>
                <c:pt idx="4649">
                  <c:v>11.0734971087786</c:v>
                </c:pt>
                <c:pt idx="4650">
                  <c:v>9.3738965850986</c:v>
                </c:pt>
                <c:pt idx="4651">
                  <c:v>7.19428346831352</c:v>
                </c:pt>
                <c:pt idx="4652">
                  <c:v>9.72880595967008</c:v>
                </c:pt>
                <c:pt idx="4653">
                  <c:v>10.5666214125482</c:v>
                </c:pt>
                <c:pt idx="4654">
                  <c:v>8.66964589689657</c:v>
                </c:pt>
                <c:pt idx="4655">
                  <c:v>10.9425066278694</c:v>
                </c:pt>
                <c:pt idx="4656">
                  <c:v>7.76526577004045</c:v>
                </c:pt>
                <c:pt idx="4657">
                  <c:v>9.33916797998425</c:v>
                </c:pt>
                <c:pt idx="4658">
                  <c:v>7.2798718798366</c:v>
                </c:pt>
                <c:pt idx="4659">
                  <c:v>9.28160289733664</c:v>
                </c:pt>
                <c:pt idx="4660">
                  <c:v>11.7817085325069</c:v>
                </c:pt>
                <c:pt idx="4661">
                  <c:v>10.3253016009565</c:v>
                </c:pt>
                <c:pt idx="4662">
                  <c:v>7.61770134006465</c:v>
                </c:pt>
                <c:pt idx="4663">
                  <c:v>8.814613008993881</c:v>
                </c:pt>
                <c:pt idx="4664">
                  <c:v>6.70021212845483</c:v>
                </c:pt>
                <c:pt idx="4665">
                  <c:v>8.82349660527338</c:v>
                </c:pt>
                <c:pt idx="4666">
                  <c:v>6.46531041010895</c:v>
                </c:pt>
                <c:pt idx="4667">
                  <c:v>8.25872476892401</c:v>
                </c:pt>
                <c:pt idx="4668">
                  <c:v>10.599708410641</c:v>
                </c:pt>
                <c:pt idx="4669">
                  <c:v>8.33175230931812</c:v>
                </c:pt>
                <c:pt idx="4670">
                  <c:v>8.81445959590078</c:v>
                </c:pt>
                <c:pt idx="4671">
                  <c:v>10.5177975663734</c:v>
                </c:pt>
                <c:pt idx="4672">
                  <c:v>10.3842408530545</c:v>
                </c:pt>
                <c:pt idx="4673">
                  <c:v>12.1305210563549</c:v>
                </c:pt>
                <c:pt idx="4674">
                  <c:v>11.0525068935929</c:v>
                </c:pt>
                <c:pt idx="4675">
                  <c:v>10.7572436670681</c:v>
                </c:pt>
                <c:pt idx="4676">
                  <c:v>8.42890523928771</c:v>
                </c:pt>
                <c:pt idx="4677">
                  <c:v>6.83457120111081</c:v>
                </c:pt>
                <c:pt idx="4678">
                  <c:v>7.80837039014265</c:v>
                </c:pt>
                <c:pt idx="4679">
                  <c:v>9.524111332115041</c:v>
                </c:pt>
                <c:pt idx="4680">
                  <c:v>8.9761239451951</c:v>
                </c:pt>
                <c:pt idx="4681">
                  <c:v>8.945472745732401</c:v>
                </c:pt>
                <c:pt idx="4682">
                  <c:v>10.9451732453487</c:v>
                </c:pt>
                <c:pt idx="4683">
                  <c:v>9.30022546006691</c:v>
                </c:pt>
                <c:pt idx="4684">
                  <c:v>8.695393458497071</c:v>
                </c:pt>
                <c:pt idx="4685">
                  <c:v>10.538134087667</c:v>
                </c:pt>
                <c:pt idx="4686">
                  <c:v>8.28740024459501</c:v>
                </c:pt>
                <c:pt idx="4687">
                  <c:v>10.7956238601593</c:v>
                </c:pt>
                <c:pt idx="4688">
                  <c:v>9.81359016968319</c:v>
                </c:pt>
                <c:pt idx="4689">
                  <c:v>8.41266719411593</c:v>
                </c:pt>
                <c:pt idx="4690">
                  <c:v>9.17206492116237</c:v>
                </c:pt>
                <c:pt idx="4691">
                  <c:v>9.77690856481864</c:v>
                </c:pt>
                <c:pt idx="4692">
                  <c:v>7.92626813071288</c:v>
                </c:pt>
                <c:pt idx="4693">
                  <c:v>11.9800069628002</c:v>
                </c:pt>
                <c:pt idx="4694">
                  <c:v>8.6306509339058</c:v>
                </c:pt>
                <c:pt idx="4695">
                  <c:v>8.42081041010473</c:v>
                </c:pt>
                <c:pt idx="4696">
                  <c:v>9.37485317585725</c:v>
                </c:pt>
                <c:pt idx="4697">
                  <c:v>8.60468886856389</c:v>
                </c:pt>
                <c:pt idx="4698">
                  <c:v>10.75645888931</c:v>
                </c:pt>
                <c:pt idx="4699">
                  <c:v>7.41681771519668</c:v>
                </c:pt>
                <c:pt idx="4700">
                  <c:v>9.93360044197718</c:v>
                </c:pt>
                <c:pt idx="4701">
                  <c:v>13.3620413941407</c:v>
                </c:pt>
                <c:pt idx="4702">
                  <c:v>9.80961809145849</c:v>
                </c:pt>
                <c:pt idx="4703">
                  <c:v>9.34410795394128</c:v>
                </c:pt>
                <c:pt idx="4704">
                  <c:v>8.20540294748476</c:v>
                </c:pt>
                <c:pt idx="4705">
                  <c:v>9.251562724726851</c:v>
                </c:pt>
                <c:pt idx="4706">
                  <c:v>10.3805500973318</c:v>
                </c:pt>
                <c:pt idx="4707">
                  <c:v>10.7053412359837</c:v>
                </c:pt>
                <c:pt idx="4708">
                  <c:v>9.6522051603798</c:v>
                </c:pt>
                <c:pt idx="4709">
                  <c:v>8.636379434242389</c:v>
                </c:pt>
                <c:pt idx="4710">
                  <c:v>8.36028468147082</c:v>
                </c:pt>
                <c:pt idx="4711">
                  <c:v>7.17236257948598</c:v>
                </c:pt>
                <c:pt idx="4712">
                  <c:v>7.55812438459017</c:v>
                </c:pt>
                <c:pt idx="4713">
                  <c:v>9.90610407344795</c:v>
                </c:pt>
                <c:pt idx="4714">
                  <c:v>8.92848434706265</c:v>
                </c:pt>
                <c:pt idx="4715">
                  <c:v>6.00269152602841</c:v>
                </c:pt>
                <c:pt idx="4716">
                  <c:v>8.49851249516894</c:v>
                </c:pt>
                <c:pt idx="4717">
                  <c:v>9.13904273960489</c:v>
                </c:pt>
                <c:pt idx="4718">
                  <c:v>8.686319901133549</c:v>
                </c:pt>
                <c:pt idx="4719">
                  <c:v>7.7646863085853</c:v>
                </c:pt>
                <c:pt idx="4720">
                  <c:v>6.74169011087166</c:v>
                </c:pt>
                <c:pt idx="4721">
                  <c:v>9.41792909317662</c:v>
                </c:pt>
                <c:pt idx="4722">
                  <c:v>5.63001497246032</c:v>
                </c:pt>
                <c:pt idx="4723">
                  <c:v>7.30248957191417</c:v>
                </c:pt>
                <c:pt idx="4724">
                  <c:v>7.09218810737791</c:v>
                </c:pt>
                <c:pt idx="4725">
                  <c:v>7.37985348981725</c:v>
                </c:pt>
                <c:pt idx="4726">
                  <c:v>10.5704287286628</c:v>
                </c:pt>
                <c:pt idx="4727">
                  <c:v>11.9955550774833</c:v>
                </c:pt>
                <c:pt idx="4728">
                  <c:v>11.6194769039158</c:v>
                </c:pt>
                <c:pt idx="4729">
                  <c:v>10.8967901643615</c:v>
                </c:pt>
                <c:pt idx="4730">
                  <c:v>8.50959697083955</c:v>
                </c:pt>
                <c:pt idx="4731">
                  <c:v>9.73959542423529</c:v>
                </c:pt>
                <c:pt idx="4732">
                  <c:v>9.1419084654366</c:v>
                </c:pt>
                <c:pt idx="4733">
                  <c:v>9.17110497028912</c:v>
                </c:pt>
                <c:pt idx="4734">
                  <c:v>9.1244425930072</c:v>
                </c:pt>
                <c:pt idx="4735">
                  <c:v>7.31520855362038</c:v>
                </c:pt>
                <c:pt idx="4736">
                  <c:v>14.5707606952234</c:v>
                </c:pt>
                <c:pt idx="4737">
                  <c:v>8.30521206945251</c:v>
                </c:pt>
                <c:pt idx="4738">
                  <c:v>12.0749806521266</c:v>
                </c:pt>
                <c:pt idx="4739">
                  <c:v>11.2356627493131</c:v>
                </c:pt>
                <c:pt idx="4740">
                  <c:v>13.3251249378478</c:v>
                </c:pt>
                <c:pt idx="4741">
                  <c:v>7.0929287643718</c:v>
                </c:pt>
                <c:pt idx="4742">
                  <c:v>9.28104747440569</c:v>
                </c:pt>
                <c:pt idx="4743">
                  <c:v>9.27212101339585</c:v>
                </c:pt>
                <c:pt idx="4744">
                  <c:v>7.49017918168777</c:v>
                </c:pt>
                <c:pt idx="4745">
                  <c:v>7.1843256164121</c:v>
                </c:pt>
                <c:pt idx="4746">
                  <c:v>10.4052618021114</c:v>
                </c:pt>
                <c:pt idx="4747">
                  <c:v>7.03166555131291</c:v>
                </c:pt>
                <c:pt idx="4748">
                  <c:v>7.05262842412536</c:v>
                </c:pt>
                <c:pt idx="4749">
                  <c:v>8.72979257523602</c:v>
                </c:pt>
                <c:pt idx="4750">
                  <c:v>8.688826148484029</c:v>
                </c:pt>
                <c:pt idx="4751">
                  <c:v>11.032666435982</c:v>
                </c:pt>
                <c:pt idx="4752">
                  <c:v>8.33173244489633</c:v>
                </c:pt>
                <c:pt idx="4753">
                  <c:v>9.27952963546638</c:v>
                </c:pt>
                <c:pt idx="4754">
                  <c:v>10.4668832346675</c:v>
                </c:pt>
                <c:pt idx="4755">
                  <c:v>10.1903667981876</c:v>
                </c:pt>
                <c:pt idx="4756">
                  <c:v>7.87259977380559</c:v>
                </c:pt>
                <c:pt idx="4757">
                  <c:v>9.83434688562565</c:v>
                </c:pt>
                <c:pt idx="4758">
                  <c:v>6.86803865647567</c:v>
                </c:pt>
                <c:pt idx="4759">
                  <c:v>11.320678100092</c:v>
                </c:pt>
                <c:pt idx="4760">
                  <c:v>9.61256006400679</c:v>
                </c:pt>
                <c:pt idx="4761">
                  <c:v>14.1785911298084</c:v>
                </c:pt>
                <c:pt idx="4762">
                  <c:v>7.51132245556792</c:v>
                </c:pt>
                <c:pt idx="4763">
                  <c:v>8.33411651369701</c:v>
                </c:pt>
                <c:pt idx="4764">
                  <c:v>7.71295051164637</c:v>
                </c:pt>
                <c:pt idx="4765">
                  <c:v>11.8659206736706</c:v>
                </c:pt>
                <c:pt idx="4766">
                  <c:v>9.1120358186963</c:v>
                </c:pt>
                <c:pt idx="4767">
                  <c:v>9.07298470840179</c:v>
                </c:pt>
                <c:pt idx="4768">
                  <c:v>8.54313478853635</c:v>
                </c:pt>
                <c:pt idx="4769">
                  <c:v>11.0931332852899</c:v>
                </c:pt>
                <c:pt idx="4770">
                  <c:v>8.16929266517101</c:v>
                </c:pt>
                <c:pt idx="4771">
                  <c:v>12.3007090385551</c:v>
                </c:pt>
                <c:pt idx="4772">
                  <c:v>8.23502411296502</c:v>
                </c:pt>
                <c:pt idx="4773">
                  <c:v>10.4856612234664</c:v>
                </c:pt>
                <c:pt idx="4774">
                  <c:v>11.8715376787744</c:v>
                </c:pt>
                <c:pt idx="4775">
                  <c:v>9.4080724171848</c:v>
                </c:pt>
                <c:pt idx="4776">
                  <c:v>7.28967625820599</c:v>
                </c:pt>
                <c:pt idx="4777">
                  <c:v>5.75314442034544</c:v>
                </c:pt>
                <c:pt idx="4778">
                  <c:v>12.7032541923325</c:v>
                </c:pt>
                <c:pt idx="4779">
                  <c:v>9.05463798578406</c:v>
                </c:pt>
                <c:pt idx="4780">
                  <c:v>7.73420076117968</c:v>
                </c:pt>
                <c:pt idx="4781">
                  <c:v>8.82205149167223</c:v>
                </c:pt>
                <c:pt idx="4782">
                  <c:v>11.0724543075412</c:v>
                </c:pt>
                <c:pt idx="4783">
                  <c:v>10.0181270046102</c:v>
                </c:pt>
                <c:pt idx="4784">
                  <c:v>6.9068296996374</c:v>
                </c:pt>
                <c:pt idx="4785">
                  <c:v>10.8132435439361</c:v>
                </c:pt>
                <c:pt idx="4786">
                  <c:v>7.35146688104936</c:v>
                </c:pt>
                <c:pt idx="4787">
                  <c:v>9.9707344312356</c:v>
                </c:pt>
                <c:pt idx="4788">
                  <c:v>10.4444104668202</c:v>
                </c:pt>
                <c:pt idx="4789">
                  <c:v>10.4860712276198</c:v>
                </c:pt>
                <c:pt idx="4790">
                  <c:v>9.773377742609069</c:v>
                </c:pt>
                <c:pt idx="4791">
                  <c:v>7.64190062494811</c:v>
                </c:pt>
                <c:pt idx="4792">
                  <c:v>8.68248322266855</c:v>
                </c:pt>
                <c:pt idx="4793">
                  <c:v>9.02748015040799</c:v>
                </c:pt>
                <c:pt idx="4794">
                  <c:v>8.95668959517281</c:v>
                </c:pt>
                <c:pt idx="4795">
                  <c:v>11.3880058406898</c:v>
                </c:pt>
                <c:pt idx="4796">
                  <c:v>7.33166500565723</c:v>
                </c:pt>
                <c:pt idx="4797">
                  <c:v>6.69525705855629</c:v>
                </c:pt>
                <c:pt idx="4798">
                  <c:v>9.97201582886145</c:v>
                </c:pt>
                <c:pt idx="4799">
                  <c:v>10.2119813020162</c:v>
                </c:pt>
                <c:pt idx="4800">
                  <c:v>8.38443179799341</c:v>
                </c:pt>
                <c:pt idx="4801">
                  <c:v>8.75508209125529</c:v>
                </c:pt>
                <c:pt idx="4802">
                  <c:v>8.759136710604</c:v>
                </c:pt>
                <c:pt idx="4803">
                  <c:v>8.39573378292295</c:v>
                </c:pt>
                <c:pt idx="4804">
                  <c:v>7.89295366910318</c:v>
                </c:pt>
                <c:pt idx="4805">
                  <c:v>7.25590122404304</c:v>
                </c:pt>
                <c:pt idx="4806">
                  <c:v>9.30221019696842</c:v>
                </c:pt>
                <c:pt idx="4807">
                  <c:v>10.9064642017495</c:v>
                </c:pt>
                <c:pt idx="4808">
                  <c:v>10.3549761706454</c:v>
                </c:pt>
                <c:pt idx="4809">
                  <c:v>8.38421790725989</c:v>
                </c:pt>
                <c:pt idx="4810">
                  <c:v>10.5135128854031</c:v>
                </c:pt>
                <c:pt idx="4811">
                  <c:v>8.687363737791969</c:v>
                </c:pt>
                <c:pt idx="4812">
                  <c:v>8.4755987151249</c:v>
                </c:pt>
                <c:pt idx="4813">
                  <c:v>9.2048091913283</c:v>
                </c:pt>
                <c:pt idx="4814">
                  <c:v>8.82830483630485</c:v>
                </c:pt>
                <c:pt idx="4815">
                  <c:v>8.43269420098552</c:v>
                </c:pt>
                <c:pt idx="4816">
                  <c:v>16.5444552562447</c:v>
                </c:pt>
                <c:pt idx="4817">
                  <c:v>9.12226306584569</c:v>
                </c:pt>
                <c:pt idx="4818">
                  <c:v>10.4739653614282</c:v>
                </c:pt>
                <c:pt idx="4819">
                  <c:v>8.11880493735484</c:v>
                </c:pt>
                <c:pt idx="4820">
                  <c:v>7.74413880160659</c:v>
                </c:pt>
                <c:pt idx="4821">
                  <c:v>7.64874336616462</c:v>
                </c:pt>
                <c:pt idx="4822">
                  <c:v>8.64968098534421</c:v>
                </c:pt>
                <c:pt idx="4823">
                  <c:v>8.91548523221438</c:v>
                </c:pt>
                <c:pt idx="4824">
                  <c:v>6.85989953582545</c:v>
                </c:pt>
                <c:pt idx="4825">
                  <c:v>9.717041473395049</c:v>
                </c:pt>
                <c:pt idx="4826">
                  <c:v>9.96104013704208</c:v>
                </c:pt>
                <c:pt idx="4827">
                  <c:v>11.9594053832457</c:v>
                </c:pt>
                <c:pt idx="4828">
                  <c:v>8.774773529935089</c:v>
                </c:pt>
                <c:pt idx="4829">
                  <c:v>10.9462275473155</c:v>
                </c:pt>
                <c:pt idx="4830">
                  <c:v>9.46955055022282</c:v>
                </c:pt>
                <c:pt idx="4831">
                  <c:v>9.799106165697131</c:v>
                </c:pt>
                <c:pt idx="4832">
                  <c:v>6.68049186929457</c:v>
                </c:pt>
                <c:pt idx="4833">
                  <c:v>8.28395899339128</c:v>
                </c:pt>
                <c:pt idx="4834">
                  <c:v>6.34096142471969</c:v>
                </c:pt>
                <c:pt idx="4835">
                  <c:v>8.96741806571499</c:v>
                </c:pt>
                <c:pt idx="4836">
                  <c:v>9.46318141632193</c:v>
                </c:pt>
                <c:pt idx="4837">
                  <c:v>7.91293003345238</c:v>
                </c:pt>
                <c:pt idx="4838">
                  <c:v>8.48517636889451</c:v>
                </c:pt>
                <c:pt idx="4839">
                  <c:v>9.7093066979158</c:v>
                </c:pt>
                <c:pt idx="4840">
                  <c:v>8.4104431267573</c:v>
                </c:pt>
                <c:pt idx="4841">
                  <c:v>9.03073289026774</c:v>
                </c:pt>
                <c:pt idx="4842">
                  <c:v>8.34499253908616</c:v>
                </c:pt>
                <c:pt idx="4843">
                  <c:v>6.24692848762085</c:v>
                </c:pt>
                <c:pt idx="4844">
                  <c:v>10.6759937522946</c:v>
                </c:pt>
                <c:pt idx="4845">
                  <c:v>8.80243234126579</c:v>
                </c:pt>
                <c:pt idx="4846">
                  <c:v>8.47774905543537</c:v>
                </c:pt>
                <c:pt idx="4847">
                  <c:v>7.35981108464721</c:v>
                </c:pt>
                <c:pt idx="4848">
                  <c:v>7.28333360211329</c:v>
                </c:pt>
                <c:pt idx="4849">
                  <c:v>7.43544188225976</c:v>
                </c:pt>
                <c:pt idx="4850">
                  <c:v>6.84645479023725</c:v>
                </c:pt>
                <c:pt idx="4851">
                  <c:v>9.18415490079325</c:v>
                </c:pt>
                <c:pt idx="4852">
                  <c:v>9.86868137539815</c:v>
                </c:pt>
                <c:pt idx="4853">
                  <c:v>8.53705087180134</c:v>
                </c:pt>
                <c:pt idx="4854">
                  <c:v>8.43329134388512</c:v>
                </c:pt>
                <c:pt idx="4855">
                  <c:v>6.79348056143935</c:v>
                </c:pt>
                <c:pt idx="4856">
                  <c:v>7.19534786019154</c:v>
                </c:pt>
                <c:pt idx="4857">
                  <c:v>7.640894963084729</c:v>
                </c:pt>
                <c:pt idx="4858">
                  <c:v>5.25558409342616</c:v>
                </c:pt>
                <c:pt idx="4859">
                  <c:v>8.41743417330719</c:v>
                </c:pt>
                <c:pt idx="4860">
                  <c:v>6.80884773683237</c:v>
                </c:pt>
                <c:pt idx="4861">
                  <c:v>10.4187090193684</c:v>
                </c:pt>
                <c:pt idx="4862">
                  <c:v>8.96598144542641</c:v>
                </c:pt>
                <c:pt idx="4863">
                  <c:v>8.55932671318743</c:v>
                </c:pt>
                <c:pt idx="4864">
                  <c:v>8.39824629093804</c:v>
                </c:pt>
                <c:pt idx="4865">
                  <c:v>6.57178940082149</c:v>
                </c:pt>
                <c:pt idx="4866">
                  <c:v>9.50546425011766</c:v>
                </c:pt>
                <c:pt idx="4867">
                  <c:v>9.15056339547962</c:v>
                </c:pt>
                <c:pt idx="4868">
                  <c:v>9.09304427705716</c:v>
                </c:pt>
                <c:pt idx="4869">
                  <c:v>9.90728740554776</c:v>
                </c:pt>
                <c:pt idx="4870">
                  <c:v>11.026221226941</c:v>
                </c:pt>
                <c:pt idx="4871">
                  <c:v>7.84571121938353</c:v>
                </c:pt>
                <c:pt idx="4872">
                  <c:v>8.601942324802129</c:v>
                </c:pt>
                <c:pt idx="4873">
                  <c:v>8.27640195206822</c:v>
                </c:pt>
                <c:pt idx="4874">
                  <c:v>8.43801971494035</c:v>
                </c:pt>
                <c:pt idx="4875">
                  <c:v>6.7680827944627</c:v>
                </c:pt>
                <c:pt idx="4876">
                  <c:v>9.08159387313852</c:v>
                </c:pt>
                <c:pt idx="4877">
                  <c:v>7.87505148359773</c:v>
                </c:pt>
                <c:pt idx="4878">
                  <c:v>6.34423532312445</c:v>
                </c:pt>
                <c:pt idx="4879">
                  <c:v>11.1309787936473</c:v>
                </c:pt>
                <c:pt idx="4880">
                  <c:v>7.80894380265271</c:v>
                </c:pt>
                <c:pt idx="4881">
                  <c:v>6.55052976839658</c:v>
                </c:pt>
                <c:pt idx="4882">
                  <c:v>7.94333787574968</c:v>
                </c:pt>
                <c:pt idx="4883">
                  <c:v>8.7362950353686</c:v>
                </c:pt>
                <c:pt idx="4884">
                  <c:v>8.75346661266118</c:v>
                </c:pt>
                <c:pt idx="4885">
                  <c:v>6.96445269653648</c:v>
                </c:pt>
                <c:pt idx="4886">
                  <c:v>10.5327336249692</c:v>
                </c:pt>
                <c:pt idx="4887">
                  <c:v>6.66418369594166</c:v>
                </c:pt>
                <c:pt idx="4888">
                  <c:v>8.04725246693485</c:v>
                </c:pt>
                <c:pt idx="4889">
                  <c:v>12.3604022423145</c:v>
                </c:pt>
                <c:pt idx="4890">
                  <c:v>9.537265635397279</c:v>
                </c:pt>
                <c:pt idx="4891">
                  <c:v>7.00712624818833</c:v>
                </c:pt>
                <c:pt idx="4892">
                  <c:v>8.247963142752109</c:v>
                </c:pt>
                <c:pt idx="4893">
                  <c:v>5.55366123748111</c:v>
                </c:pt>
                <c:pt idx="4894">
                  <c:v>9.54534353594048</c:v>
                </c:pt>
                <c:pt idx="4895">
                  <c:v>10.9028373812534</c:v>
                </c:pt>
                <c:pt idx="4896">
                  <c:v>8.53455991603656</c:v>
                </c:pt>
                <c:pt idx="4897">
                  <c:v>5.6094717264406</c:v>
                </c:pt>
                <c:pt idx="4898">
                  <c:v>10.3512834764459</c:v>
                </c:pt>
                <c:pt idx="4899">
                  <c:v>9.96839790925233</c:v>
                </c:pt>
                <c:pt idx="4900">
                  <c:v>8.97674030787444</c:v>
                </c:pt>
                <c:pt idx="4901">
                  <c:v>9.6393933232607</c:v>
                </c:pt>
                <c:pt idx="4902">
                  <c:v>6.0893317304683</c:v>
                </c:pt>
                <c:pt idx="4903">
                  <c:v>9.07777522687203</c:v>
                </c:pt>
                <c:pt idx="4904">
                  <c:v>7.86701212895709</c:v>
                </c:pt>
                <c:pt idx="4905">
                  <c:v>8.54696287216684</c:v>
                </c:pt>
                <c:pt idx="4906">
                  <c:v>8.34211209369304</c:v>
                </c:pt>
                <c:pt idx="4907">
                  <c:v>8.75113784268445</c:v>
                </c:pt>
                <c:pt idx="4908">
                  <c:v>7.01977512469733</c:v>
                </c:pt>
                <c:pt idx="4909">
                  <c:v>10.9886401992668</c:v>
                </c:pt>
                <c:pt idx="4910">
                  <c:v>9.4484373775192</c:v>
                </c:pt>
                <c:pt idx="4911">
                  <c:v>9.23285929734317</c:v>
                </c:pt>
                <c:pt idx="4912">
                  <c:v>6.66429094520617</c:v>
                </c:pt>
                <c:pt idx="4913">
                  <c:v>10.074897269848</c:v>
                </c:pt>
                <c:pt idx="4914">
                  <c:v>7.10237807726087</c:v>
                </c:pt>
                <c:pt idx="4915">
                  <c:v>7.52040929123874</c:v>
                </c:pt>
                <c:pt idx="4916">
                  <c:v>10.0735594209033</c:v>
                </c:pt>
                <c:pt idx="4917">
                  <c:v>9.04360032903112</c:v>
                </c:pt>
                <c:pt idx="4918">
                  <c:v>6.82863592273953</c:v>
                </c:pt>
                <c:pt idx="4919">
                  <c:v>7.84041744137499</c:v>
                </c:pt>
                <c:pt idx="4920">
                  <c:v>7.74156911361781</c:v>
                </c:pt>
                <c:pt idx="4921">
                  <c:v>10.8559199674275</c:v>
                </c:pt>
                <c:pt idx="4922">
                  <c:v>8.474345948793159</c:v>
                </c:pt>
                <c:pt idx="4923">
                  <c:v>10.1469676940539</c:v>
                </c:pt>
                <c:pt idx="4924">
                  <c:v>8.88470640426515</c:v>
                </c:pt>
                <c:pt idx="4925">
                  <c:v>9.09053413667757</c:v>
                </c:pt>
                <c:pt idx="4926">
                  <c:v>8.58998181203584</c:v>
                </c:pt>
                <c:pt idx="4927">
                  <c:v>8.86344107098116</c:v>
                </c:pt>
                <c:pt idx="4928">
                  <c:v>6.47175611183376</c:v>
                </c:pt>
                <c:pt idx="4929">
                  <c:v>8.2770472293156</c:v>
                </c:pt>
                <c:pt idx="4930">
                  <c:v>9.87471128768277</c:v>
                </c:pt>
                <c:pt idx="4931">
                  <c:v>6.70215092061756</c:v>
                </c:pt>
                <c:pt idx="4932">
                  <c:v>7.74586163456616</c:v>
                </c:pt>
                <c:pt idx="4933">
                  <c:v>10.1179278173314</c:v>
                </c:pt>
                <c:pt idx="4934">
                  <c:v>11.0425479830286</c:v>
                </c:pt>
                <c:pt idx="4935">
                  <c:v>7.55026095785132</c:v>
                </c:pt>
                <c:pt idx="4936">
                  <c:v>8.23723321480679</c:v>
                </c:pt>
                <c:pt idx="4937">
                  <c:v>5.98502851061164</c:v>
                </c:pt>
                <c:pt idx="4938">
                  <c:v>11.4028019453314</c:v>
                </c:pt>
                <c:pt idx="4939">
                  <c:v>11.0725255844988</c:v>
                </c:pt>
                <c:pt idx="4940">
                  <c:v>10.4029375448917</c:v>
                </c:pt>
                <c:pt idx="4941">
                  <c:v>8.721672865184139</c:v>
                </c:pt>
                <c:pt idx="4942">
                  <c:v>9.13318115293781</c:v>
                </c:pt>
                <c:pt idx="4943">
                  <c:v>9.25843837808717</c:v>
                </c:pt>
                <c:pt idx="4944">
                  <c:v>6.7910182661168</c:v>
                </c:pt>
                <c:pt idx="4945">
                  <c:v>9.12518444705703</c:v>
                </c:pt>
                <c:pt idx="4946">
                  <c:v>5.79027030389232</c:v>
                </c:pt>
                <c:pt idx="4947">
                  <c:v>9.2825345777621</c:v>
                </c:pt>
                <c:pt idx="4948">
                  <c:v>7.77379607359044</c:v>
                </c:pt>
                <c:pt idx="4949">
                  <c:v>6.52170146343399</c:v>
                </c:pt>
                <c:pt idx="4950">
                  <c:v>8.527040583512861</c:v>
                </c:pt>
                <c:pt idx="4951">
                  <c:v>7.3442456922238</c:v>
                </c:pt>
                <c:pt idx="4952">
                  <c:v>8.12652032600849</c:v>
                </c:pt>
                <c:pt idx="4953">
                  <c:v>9.478619623117471</c:v>
                </c:pt>
                <c:pt idx="4954">
                  <c:v>5.71571895575345</c:v>
                </c:pt>
                <c:pt idx="4955">
                  <c:v>8.50355112958049</c:v>
                </c:pt>
                <c:pt idx="4956">
                  <c:v>12.0727583460594</c:v>
                </c:pt>
                <c:pt idx="4957">
                  <c:v>7.80925845273301</c:v>
                </c:pt>
                <c:pt idx="4958">
                  <c:v>7.62525685046227</c:v>
                </c:pt>
                <c:pt idx="4959">
                  <c:v>7.052311472711</c:v>
                </c:pt>
                <c:pt idx="4960">
                  <c:v>10.3348501938584</c:v>
                </c:pt>
                <c:pt idx="4961">
                  <c:v>7.72509503449739</c:v>
                </c:pt>
                <c:pt idx="4962">
                  <c:v>10.1197999368407</c:v>
                </c:pt>
                <c:pt idx="4963">
                  <c:v>8.8912754967039</c:v>
                </c:pt>
                <c:pt idx="4964">
                  <c:v>6.92654345278947</c:v>
                </c:pt>
                <c:pt idx="4965">
                  <c:v>6.99343797107996</c:v>
                </c:pt>
                <c:pt idx="4966">
                  <c:v>8.13619039182874</c:v>
                </c:pt>
                <c:pt idx="4967">
                  <c:v>7.1169090693673</c:v>
                </c:pt>
                <c:pt idx="4968">
                  <c:v>7.23406767689269</c:v>
                </c:pt>
                <c:pt idx="4969">
                  <c:v>6.7327110417229</c:v>
                </c:pt>
                <c:pt idx="4970">
                  <c:v>8.248846133989529</c:v>
                </c:pt>
                <c:pt idx="4971">
                  <c:v>7.41107824378804</c:v>
                </c:pt>
                <c:pt idx="4972">
                  <c:v>5.95734797275269</c:v>
                </c:pt>
                <c:pt idx="4973">
                  <c:v>9.57361418331226</c:v>
                </c:pt>
                <c:pt idx="4974">
                  <c:v>8.14996699758625</c:v>
                </c:pt>
                <c:pt idx="4975">
                  <c:v>6.73979210462422</c:v>
                </c:pt>
                <c:pt idx="4976">
                  <c:v>8.1144314926255</c:v>
                </c:pt>
                <c:pt idx="4977">
                  <c:v>5.9591535015434</c:v>
                </c:pt>
                <c:pt idx="4978">
                  <c:v>8.13810327814846</c:v>
                </c:pt>
                <c:pt idx="4979">
                  <c:v>8.84222241946496</c:v>
                </c:pt>
                <c:pt idx="4980">
                  <c:v>7.37975847774299</c:v>
                </c:pt>
                <c:pt idx="4981">
                  <c:v>7.32343477630159</c:v>
                </c:pt>
                <c:pt idx="4982">
                  <c:v>10.091232378246</c:v>
                </c:pt>
                <c:pt idx="4983">
                  <c:v>9.25768789803965</c:v>
                </c:pt>
                <c:pt idx="4984">
                  <c:v>7.44702161272626</c:v>
                </c:pt>
                <c:pt idx="4985">
                  <c:v>9.98894619570514</c:v>
                </c:pt>
                <c:pt idx="4986">
                  <c:v>8.52442653997321</c:v>
                </c:pt>
                <c:pt idx="4987">
                  <c:v>8.60517509199424</c:v>
                </c:pt>
                <c:pt idx="4988">
                  <c:v>7.55358651625551</c:v>
                </c:pt>
                <c:pt idx="4989">
                  <c:v>6.23170397116567</c:v>
                </c:pt>
                <c:pt idx="4990">
                  <c:v>10.57928585287</c:v>
                </c:pt>
                <c:pt idx="4991">
                  <c:v>9.811898681845809</c:v>
                </c:pt>
                <c:pt idx="4992">
                  <c:v>7.75872203624911</c:v>
                </c:pt>
                <c:pt idx="4993">
                  <c:v>10.7972558217067</c:v>
                </c:pt>
                <c:pt idx="4994">
                  <c:v>7.09890419570115</c:v>
                </c:pt>
                <c:pt idx="4995">
                  <c:v>7.49752777084058</c:v>
                </c:pt>
                <c:pt idx="4996">
                  <c:v>6.85514915621763</c:v>
                </c:pt>
                <c:pt idx="4997">
                  <c:v>8.39455886787507</c:v>
                </c:pt>
                <c:pt idx="4998">
                  <c:v>9.71675652061706</c:v>
                </c:pt>
                <c:pt idx="4999">
                  <c:v>8.75784829901873</c:v>
                </c:pt>
                <c:pt idx="5000">
                  <c:v>8.70953756782817</c:v>
                </c:pt>
                <c:pt idx="5001">
                  <c:v>11.4302306150743</c:v>
                </c:pt>
                <c:pt idx="5002">
                  <c:v>8.47274995030084</c:v>
                </c:pt>
                <c:pt idx="5003">
                  <c:v>8.199727668922501</c:v>
                </c:pt>
                <c:pt idx="5004">
                  <c:v>7.7897963890315</c:v>
                </c:pt>
                <c:pt idx="5005">
                  <c:v>7.87171201513714</c:v>
                </c:pt>
                <c:pt idx="5006">
                  <c:v>6.67505483022214</c:v>
                </c:pt>
                <c:pt idx="5007">
                  <c:v>7.02657927583208</c:v>
                </c:pt>
                <c:pt idx="5008">
                  <c:v>8.1989535383691</c:v>
                </c:pt>
                <c:pt idx="5009">
                  <c:v>9.50325035311789</c:v>
                </c:pt>
                <c:pt idx="5010">
                  <c:v>7.95909507640073</c:v>
                </c:pt>
                <c:pt idx="5011">
                  <c:v>9.56537324294273</c:v>
                </c:pt>
                <c:pt idx="5012">
                  <c:v>7.46436007357929</c:v>
                </c:pt>
                <c:pt idx="5013">
                  <c:v>7.17763481177647</c:v>
                </c:pt>
                <c:pt idx="5014">
                  <c:v>5.6922648242633</c:v>
                </c:pt>
                <c:pt idx="5015">
                  <c:v>6.05450623413492</c:v>
                </c:pt>
                <c:pt idx="5016">
                  <c:v>5.78702287951082</c:v>
                </c:pt>
                <c:pt idx="5017">
                  <c:v>4.62803396691989</c:v>
                </c:pt>
                <c:pt idx="5018">
                  <c:v>10.0620425390001</c:v>
                </c:pt>
                <c:pt idx="5019">
                  <c:v>8.17733287536337</c:v>
                </c:pt>
                <c:pt idx="5020">
                  <c:v>6.36546280927102</c:v>
                </c:pt>
                <c:pt idx="5021">
                  <c:v>7.92653837237035</c:v>
                </c:pt>
                <c:pt idx="5022">
                  <c:v>7.98836796173145</c:v>
                </c:pt>
                <c:pt idx="5023">
                  <c:v>10.1229949198662</c:v>
                </c:pt>
                <c:pt idx="5024">
                  <c:v>10.007966672005</c:v>
                </c:pt>
                <c:pt idx="5025">
                  <c:v>8.99797498061656</c:v>
                </c:pt>
                <c:pt idx="5026">
                  <c:v>6.92473373659899</c:v>
                </c:pt>
                <c:pt idx="5027">
                  <c:v>7.58814927725502</c:v>
                </c:pt>
                <c:pt idx="5028">
                  <c:v>8.136403774711599</c:v>
                </c:pt>
                <c:pt idx="5029">
                  <c:v>8.01768925151616</c:v>
                </c:pt>
                <c:pt idx="5030">
                  <c:v>9.75342405223224</c:v>
                </c:pt>
                <c:pt idx="5031">
                  <c:v>6.63406352997095</c:v>
                </c:pt>
                <c:pt idx="5032">
                  <c:v>6.91315845892618</c:v>
                </c:pt>
                <c:pt idx="5033">
                  <c:v>8.941483228750171</c:v>
                </c:pt>
                <c:pt idx="5034">
                  <c:v>6.90197441660803</c:v>
                </c:pt>
                <c:pt idx="5035">
                  <c:v>9.11784470486552</c:v>
                </c:pt>
                <c:pt idx="5036">
                  <c:v>10.5751879120152</c:v>
                </c:pt>
                <c:pt idx="5037">
                  <c:v>9.127812966678331</c:v>
                </c:pt>
                <c:pt idx="5038">
                  <c:v>7.3445416179668</c:v>
                </c:pt>
                <c:pt idx="5039">
                  <c:v>6.84221777770936</c:v>
                </c:pt>
                <c:pt idx="5040">
                  <c:v>8.47906095005145</c:v>
                </c:pt>
                <c:pt idx="5041">
                  <c:v>7.40407917261041</c:v>
                </c:pt>
                <c:pt idx="5042">
                  <c:v>9.31566656149644</c:v>
                </c:pt>
                <c:pt idx="5043">
                  <c:v>6.85380663226798</c:v>
                </c:pt>
                <c:pt idx="5044">
                  <c:v>8.91928877270775</c:v>
                </c:pt>
                <c:pt idx="5045">
                  <c:v>6.51563164818115</c:v>
                </c:pt>
                <c:pt idx="5046">
                  <c:v>6.70652424858354</c:v>
                </c:pt>
                <c:pt idx="5047">
                  <c:v>7.41532541411897</c:v>
                </c:pt>
                <c:pt idx="5048">
                  <c:v>5.25601515304162</c:v>
                </c:pt>
                <c:pt idx="5049">
                  <c:v>7.72884586217318</c:v>
                </c:pt>
                <c:pt idx="5050">
                  <c:v>7.00670108598556</c:v>
                </c:pt>
                <c:pt idx="5051">
                  <c:v>6.31990002476776</c:v>
                </c:pt>
                <c:pt idx="5052">
                  <c:v>9.81330004593601</c:v>
                </c:pt>
                <c:pt idx="5053">
                  <c:v>7.45617109650353</c:v>
                </c:pt>
                <c:pt idx="5054">
                  <c:v>7.80217352071061</c:v>
                </c:pt>
                <c:pt idx="5055">
                  <c:v>11.089687634304</c:v>
                </c:pt>
                <c:pt idx="5056">
                  <c:v>7.1536844046226</c:v>
                </c:pt>
                <c:pt idx="5057">
                  <c:v>8.3457943869167</c:v>
                </c:pt>
                <c:pt idx="5058">
                  <c:v>8.88004741227263</c:v>
                </c:pt>
                <c:pt idx="5059">
                  <c:v>7.47813295739944</c:v>
                </c:pt>
                <c:pt idx="5060">
                  <c:v>6.09950942837179</c:v>
                </c:pt>
                <c:pt idx="5061">
                  <c:v>7.28551495015637</c:v>
                </c:pt>
                <c:pt idx="5062">
                  <c:v>10.4960687870828</c:v>
                </c:pt>
                <c:pt idx="5063">
                  <c:v>8.67159530142008</c:v>
                </c:pt>
                <c:pt idx="5064">
                  <c:v>8.528750512056821</c:v>
                </c:pt>
                <c:pt idx="5065">
                  <c:v>8.35969868733348</c:v>
                </c:pt>
                <c:pt idx="5066">
                  <c:v>8.45719966768864</c:v>
                </c:pt>
                <c:pt idx="5067">
                  <c:v>7.11726286165882</c:v>
                </c:pt>
                <c:pt idx="5068">
                  <c:v>8.57504842153295</c:v>
                </c:pt>
                <c:pt idx="5069">
                  <c:v>9.80539747433705</c:v>
                </c:pt>
                <c:pt idx="5070">
                  <c:v>11.8191413275638</c:v>
                </c:pt>
                <c:pt idx="5071">
                  <c:v>6.16591977325133</c:v>
                </c:pt>
                <c:pt idx="5072">
                  <c:v>8.82544904142171</c:v>
                </c:pt>
                <c:pt idx="5073">
                  <c:v>6.79901730396412</c:v>
                </c:pt>
                <c:pt idx="5074">
                  <c:v>7.42830291198351</c:v>
                </c:pt>
                <c:pt idx="5075">
                  <c:v>7.02521406583091</c:v>
                </c:pt>
                <c:pt idx="5076">
                  <c:v>4.43643866273198</c:v>
                </c:pt>
                <c:pt idx="5077">
                  <c:v>5.28181634540222</c:v>
                </c:pt>
                <c:pt idx="5078">
                  <c:v>14.8529012871789</c:v>
                </c:pt>
                <c:pt idx="5079">
                  <c:v>10.1100402536014</c:v>
                </c:pt>
                <c:pt idx="5080">
                  <c:v>8.20320238204112</c:v>
                </c:pt>
                <c:pt idx="5081">
                  <c:v>10.814218101395</c:v>
                </c:pt>
                <c:pt idx="5082">
                  <c:v>6.57429525031434</c:v>
                </c:pt>
                <c:pt idx="5083">
                  <c:v>7.02777468054329</c:v>
                </c:pt>
                <c:pt idx="5084">
                  <c:v>7.7367421791575</c:v>
                </c:pt>
                <c:pt idx="5085">
                  <c:v>10.3853327364688</c:v>
                </c:pt>
                <c:pt idx="5086">
                  <c:v>7.57380358557868</c:v>
                </c:pt>
                <c:pt idx="5087">
                  <c:v>8.54375197397246</c:v>
                </c:pt>
                <c:pt idx="5088">
                  <c:v>9.61448767191166</c:v>
                </c:pt>
                <c:pt idx="5089">
                  <c:v>9.03589102414398</c:v>
                </c:pt>
                <c:pt idx="5090">
                  <c:v>5.2336930349722</c:v>
                </c:pt>
                <c:pt idx="5091">
                  <c:v>6.20498145754589</c:v>
                </c:pt>
                <c:pt idx="5092">
                  <c:v>8.54477664098312</c:v>
                </c:pt>
                <c:pt idx="5093">
                  <c:v>8.6585036399548</c:v>
                </c:pt>
                <c:pt idx="5094">
                  <c:v>8.35263013208385</c:v>
                </c:pt>
                <c:pt idx="5095">
                  <c:v>6.74285312468834</c:v>
                </c:pt>
                <c:pt idx="5096">
                  <c:v>6.36862864407684</c:v>
                </c:pt>
                <c:pt idx="5097">
                  <c:v>6.57742772974565</c:v>
                </c:pt>
                <c:pt idx="5098">
                  <c:v>6.43837357697679</c:v>
                </c:pt>
                <c:pt idx="5099">
                  <c:v>7.58644705263247</c:v>
                </c:pt>
                <c:pt idx="5100">
                  <c:v>8.68416427842021</c:v>
                </c:pt>
                <c:pt idx="5101">
                  <c:v>8.20591356302525</c:v>
                </c:pt>
                <c:pt idx="5102">
                  <c:v>8.07883905089134</c:v>
                </c:pt>
                <c:pt idx="5103">
                  <c:v>6.604818784038739</c:v>
                </c:pt>
                <c:pt idx="5104">
                  <c:v>7.00547085033686</c:v>
                </c:pt>
                <c:pt idx="5105">
                  <c:v>7.68004555470733</c:v>
                </c:pt>
                <c:pt idx="5106">
                  <c:v>13.5059823558989</c:v>
                </c:pt>
                <c:pt idx="5107">
                  <c:v>7.40013131641318</c:v>
                </c:pt>
                <c:pt idx="5108">
                  <c:v>7.33601358358371</c:v>
                </c:pt>
                <c:pt idx="5109">
                  <c:v>6.34705616212236</c:v>
                </c:pt>
                <c:pt idx="5110">
                  <c:v>7.25286235308468</c:v>
                </c:pt>
                <c:pt idx="5111">
                  <c:v>6.58970941398963</c:v>
                </c:pt>
                <c:pt idx="5112">
                  <c:v>9.80794599541011</c:v>
                </c:pt>
                <c:pt idx="5113">
                  <c:v>6.80250256234224</c:v>
                </c:pt>
                <c:pt idx="5114">
                  <c:v>5.71852278623306</c:v>
                </c:pt>
                <c:pt idx="5115">
                  <c:v>4.79032803421163</c:v>
                </c:pt>
                <c:pt idx="5116">
                  <c:v>6.79907566064818</c:v>
                </c:pt>
                <c:pt idx="5117">
                  <c:v>7.36321514272922</c:v>
                </c:pt>
                <c:pt idx="5118">
                  <c:v>9.17893401481507</c:v>
                </c:pt>
                <c:pt idx="5119">
                  <c:v>7.37650153511674</c:v>
                </c:pt>
                <c:pt idx="5120">
                  <c:v>9.05615574510278</c:v>
                </c:pt>
                <c:pt idx="5121">
                  <c:v>7.01471082950801</c:v>
                </c:pt>
                <c:pt idx="5122">
                  <c:v>7.15031328477669</c:v>
                </c:pt>
                <c:pt idx="5123">
                  <c:v>8.17265315789488</c:v>
                </c:pt>
                <c:pt idx="5124">
                  <c:v>9.42302305852091</c:v>
                </c:pt>
                <c:pt idx="5125">
                  <c:v>9.25504845743984</c:v>
                </c:pt>
                <c:pt idx="5126">
                  <c:v>8.7850934941606</c:v>
                </c:pt>
                <c:pt idx="5127">
                  <c:v>8.71720120346153</c:v>
                </c:pt>
                <c:pt idx="5128">
                  <c:v>6.2642837661138</c:v>
                </c:pt>
                <c:pt idx="5129">
                  <c:v>8.66985259982626</c:v>
                </c:pt>
                <c:pt idx="5130">
                  <c:v>7.79377002182378</c:v>
                </c:pt>
                <c:pt idx="5131">
                  <c:v>8.35808243342738</c:v>
                </c:pt>
                <c:pt idx="5132">
                  <c:v>7.65440044858019</c:v>
                </c:pt>
                <c:pt idx="5133">
                  <c:v>9.69100863828257</c:v>
                </c:pt>
                <c:pt idx="5134">
                  <c:v>8.38782479466813</c:v>
                </c:pt>
                <c:pt idx="5135">
                  <c:v>9.04854360363184</c:v>
                </c:pt>
                <c:pt idx="5136">
                  <c:v>8.15844722415347</c:v>
                </c:pt>
                <c:pt idx="5137">
                  <c:v>7.24984808953909</c:v>
                </c:pt>
                <c:pt idx="5138">
                  <c:v>7.78315404583499</c:v>
                </c:pt>
                <c:pt idx="5139">
                  <c:v>6.67664249745151</c:v>
                </c:pt>
                <c:pt idx="5140">
                  <c:v>7.20016317668539</c:v>
                </c:pt>
                <c:pt idx="5141">
                  <c:v>6.48452688277054</c:v>
                </c:pt>
                <c:pt idx="5142">
                  <c:v>5.45212187384046</c:v>
                </c:pt>
                <c:pt idx="5143">
                  <c:v>5.72815651053566</c:v>
                </c:pt>
                <c:pt idx="5144">
                  <c:v>9.01030163936643</c:v>
                </c:pt>
                <c:pt idx="5145">
                  <c:v>7.99497194811096</c:v>
                </c:pt>
                <c:pt idx="5146">
                  <c:v>7.65060549097794</c:v>
                </c:pt>
                <c:pt idx="5147">
                  <c:v>9.15165429266223</c:v>
                </c:pt>
                <c:pt idx="5148">
                  <c:v>6.35342183748563</c:v>
                </c:pt>
                <c:pt idx="5149">
                  <c:v>8.70724747228568</c:v>
                </c:pt>
                <c:pt idx="5150">
                  <c:v>8.40941251407536</c:v>
                </c:pt>
                <c:pt idx="5151">
                  <c:v>7.75444827167761</c:v>
                </c:pt>
                <c:pt idx="5152">
                  <c:v>6.75199462475683</c:v>
                </c:pt>
                <c:pt idx="5153">
                  <c:v>11.211830749774</c:v>
                </c:pt>
                <c:pt idx="5154">
                  <c:v>6.86867484226364</c:v>
                </c:pt>
                <c:pt idx="5155">
                  <c:v>6.94575124029028</c:v>
                </c:pt>
                <c:pt idx="5156">
                  <c:v>9.34888782624842</c:v>
                </c:pt>
                <c:pt idx="5157">
                  <c:v>6.57134756772787</c:v>
                </c:pt>
                <c:pt idx="5158">
                  <c:v>6.00812592641163</c:v>
                </c:pt>
                <c:pt idx="5159">
                  <c:v>6.93712472184538</c:v>
                </c:pt>
                <c:pt idx="5160">
                  <c:v>7.22682310324955</c:v>
                </c:pt>
                <c:pt idx="5161">
                  <c:v>5.43464695828508</c:v>
                </c:pt>
                <c:pt idx="5162">
                  <c:v>5.53397512478508</c:v>
                </c:pt>
                <c:pt idx="5163">
                  <c:v>11.0553083843187</c:v>
                </c:pt>
                <c:pt idx="5164">
                  <c:v>8.62818409518131</c:v>
                </c:pt>
                <c:pt idx="5165">
                  <c:v>7.95129598472744</c:v>
                </c:pt>
                <c:pt idx="5166">
                  <c:v>6.51848595650705</c:v>
                </c:pt>
                <c:pt idx="5167">
                  <c:v>6.85888640136111</c:v>
                </c:pt>
                <c:pt idx="5168">
                  <c:v>7.71821342991899</c:v>
                </c:pt>
                <c:pt idx="5169">
                  <c:v>7.3751694439359</c:v>
                </c:pt>
                <c:pt idx="5170">
                  <c:v>8.14265837794688</c:v>
                </c:pt>
                <c:pt idx="5171">
                  <c:v>7.5783301108274</c:v>
                </c:pt>
                <c:pt idx="5172">
                  <c:v>7.54693686356469</c:v>
                </c:pt>
                <c:pt idx="5173">
                  <c:v>7.49343539880392</c:v>
                </c:pt>
                <c:pt idx="5174">
                  <c:v>6.6891540949759</c:v>
                </c:pt>
                <c:pt idx="5175">
                  <c:v>5.73632374429039</c:v>
                </c:pt>
                <c:pt idx="5176">
                  <c:v>8.818192705138779</c:v>
                </c:pt>
                <c:pt idx="5177">
                  <c:v>7.82892219701077</c:v>
                </c:pt>
                <c:pt idx="5178">
                  <c:v>6.03217964216933</c:v>
                </c:pt>
                <c:pt idx="5179">
                  <c:v>6.53363919644306</c:v>
                </c:pt>
                <c:pt idx="5180">
                  <c:v>6.60782638023413</c:v>
                </c:pt>
                <c:pt idx="5181">
                  <c:v>8.34598540917693</c:v>
                </c:pt>
                <c:pt idx="5182">
                  <c:v>7.39285351257926</c:v>
                </c:pt>
                <c:pt idx="5183">
                  <c:v>7.77598712168986</c:v>
                </c:pt>
                <c:pt idx="5184">
                  <c:v>8.104174761746039</c:v>
                </c:pt>
                <c:pt idx="5185">
                  <c:v>7.65564334129826</c:v>
                </c:pt>
                <c:pt idx="5186">
                  <c:v>7.22673092286153</c:v>
                </c:pt>
                <c:pt idx="5187">
                  <c:v>11.4820854135257</c:v>
                </c:pt>
                <c:pt idx="5188">
                  <c:v>6.12766643035965</c:v>
                </c:pt>
                <c:pt idx="5189">
                  <c:v>7.29426252916452</c:v>
                </c:pt>
                <c:pt idx="5190">
                  <c:v>9.977573626931401</c:v>
                </c:pt>
                <c:pt idx="5191">
                  <c:v>8.31182036695378</c:v>
                </c:pt>
                <c:pt idx="5192">
                  <c:v>6.6514785453093</c:v>
                </c:pt>
                <c:pt idx="5193">
                  <c:v>9.58224831083205</c:v>
                </c:pt>
                <c:pt idx="5194">
                  <c:v>6.15475442381479</c:v>
                </c:pt>
                <c:pt idx="5195">
                  <c:v>8.5836803458391</c:v>
                </c:pt>
                <c:pt idx="5196">
                  <c:v>6.60813832245513</c:v>
                </c:pt>
                <c:pt idx="5197">
                  <c:v>5.97865133940723</c:v>
                </c:pt>
                <c:pt idx="5198">
                  <c:v>7.631888170848779</c:v>
                </c:pt>
                <c:pt idx="5199">
                  <c:v>8.52831130624914</c:v>
                </c:pt>
                <c:pt idx="5200">
                  <c:v>7.40255943109989</c:v>
                </c:pt>
                <c:pt idx="5201">
                  <c:v>9.98409377505804</c:v>
                </c:pt>
                <c:pt idx="5202">
                  <c:v>10.619833635935</c:v>
                </c:pt>
                <c:pt idx="5203">
                  <c:v>7.74655235260035</c:v>
                </c:pt>
                <c:pt idx="5204">
                  <c:v>7.45936273244769</c:v>
                </c:pt>
                <c:pt idx="5205">
                  <c:v>7.60527413963669</c:v>
                </c:pt>
                <c:pt idx="5206">
                  <c:v>7.02224251067859</c:v>
                </c:pt>
                <c:pt idx="5207">
                  <c:v>7.19660715076169</c:v>
                </c:pt>
                <c:pt idx="5208">
                  <c:v>6.47351921448069</c:v>
                </c:pt>
                <c:pt idx="5209">
                  <c:v>6.20317687291678</c:v>
                </c:pt>
                <c:pt idx="5210">
                  <c:v>7.02546279905509</c:v>
                </c:pt>
                <c:pt idx="5211">
                  <c:v>7.38514794658733</c:v>
                </c:pt>
                <c:pt idx="5212">
                  <c:v>7.8577462922557</c:v>
                </c:pt>
                <c:pt idx="5213">
                  <c:v>7.11257420911476</c:v>
                </c:pt>
                <c:pt idx="5214">
                  <c:v>5.86750677198813</c:v>
                </c:pt>
                <c:pt idx="5215">
                  <c:v>6.98461317571009</c:v>
                </c:pt>
                <c:pt idx="5216">
                  <c:v>6.68465503053893</c:v>
                </c:pt>
                <c:pt idx="5217">
                  <c:v>8.39601002191812</c:v>
                </c:pt>
                <c:pt idx="5218">
                  <c:v>7.72726130224204</c:v>
                </c:pt>
                <c:pt idx="5219">
                  <c:v>6.23551981237135</c:v>
                </c:pt>
                <c:pt idx="5220">
                  <c:v>6.68636932409211</c:v>
                </c:pt>
                <c:pt idx="5221">
                  <c:v>6.04203492790946</c:v>
                </c:pt>
                <c:pt idx="5222">
                  <c:v>9.024069369304829</c:v>
                </c:pt>
                <c:pt idx="5223">
                  <c:v>7.81037751816108</c:v>
                </c:pt>
                <c:pt idx="5224">
                  <c:v>7.6306782434515</c:v>
                </c:pt>
                <c:pt idx="5225">
                  <c:v>6.68737371696636</c:v>
                </c:pt>
                <c:pt idx="5226">
                  <c:v>5.67587654645101</c:v>
                </c:pt>
                <c:pt idx="5227">
                  <c:v>6.77740311701708</c:v>
                </c:pt>
                <c:pt idx="5228">
                  <c:v>7.72978385361535</c:v>
                </c:pt>
                <c:pt idx="5229">
                  <c:v>7.65202837954117</c:v>
                </c:pt>
                <c:pt idx="5230">
                  <c:v>7.88690403370646</c:v>
                </c:pt>
                <c:pt idx="5231">
                  <c:v>7.31914687766515</c:v>
                </c:pt>
                <c:pt idx="5232">
                  <c:v>8.84396603149231</c:v>
                </c:pt>
                <c:pt idx="5233">
                  <c:v>6.87979836446108</c:v>
                </c:pt>
                <c:pt idx="5234">
                  <c:v>6.44770870246045</c:v>
                </c:pt>
                <c:pt idx="5235">
                  <c:v>7.697544812543739</c:v>
                </c:pt>
                <c:pt idx="5236">
                  <c:v>7.59047077915146</c:v>
                </c:pt>
                <c:pt idx="5237">
                  <c:v>5.72374904802575</c:v>
                </c:pt>
                <c:pt idx="5238">
                  <c:v>9.93294916572966</c:v>
                </c:pt>
                <c:pt idx="5239">
                  <c:v>5.84405954002382</c:v>
                </c:pt>
                <c:pt idx="5240">
                  <c:v>5.21282333743431</c:v>
                </c:pt>
                <c:pt idx="5241">
                  <c:v>5.84447476782112</c:v>
                </c:pt>
                <c:pt idx="5242">
                  <c:v>6.63829034473898</c:v>
                </c:pt>
                <c:pt idx="5243">
                  <c:v>6.69461618535023</c:v>
                </c:pt>
                <c:pt idx="5244">
                  <c:v>6.92563440758183</c:v>
                </c:pt>
                <c:pt idx="5245">
                  <c:v>10.5780953950565</c:v>
                </c:pt>
                <c:pt idx="5246">
                  <c:v>8.62384055269054</c:v>
                </c:pt>
                <c:pt idx="5247">
                  <c:v>7.77516957721789</c:v>
                </c:pt>
                <c:pt idx="5248">
                  <c:v>7.34462567005623</c:v>
                </c:pt>
                <c:pt idx="5249">
                  <c:v>4.605972189893459</c:v>
                </c:pt>
                <c:pt idx="5250">
                  <c:v>4.52406415390155</c:v>
                </c:pt>
                <c:pt idx="5251">
                  <c:v>6.45179217178305</c:v>
                </c:pt>
                <c:pt idx="5252">
                  <c:v>8.58903158737291</c:v>
                </c:pt>
                <c:pt idx="5253">
                  <c:v>6.04203492790946</c:v>
                </c:pt>
                <c:pt idx="5254">
                  <c:v>8.75578347709043</c:v>
                </c:pt>
                <c:pt idx="5255">
                  <c:v>7.54260711882411</c:v>
                </c:pt>
                <c:pt idx="5256">
                  <c:v>8.69313195323693</c:v>
                </c:pt>
                <c:pt idx="5257">
                  <c:v>5.6076899209528</c:v>
                </c:pt>
                <c:pt idx="5258">
                  <c:v>6.61332612572331</c:v>
                </c:pt>
                <c:pt idx="5259">
                  <c:v>7.29046013575842</c:v>
                </c:pt>
                <c:pt idx="5260">
                  <c:v>8.71502752802472</c:v>
                </c:pt>
                <c:pt idx="5261">
                  <c:v>9.20852539490239</c:v>
                </c:pt>
                <c:pt idx="5262">
                  <c:v>6.53256210735019</c:v>
                </c:pt>
                <c:pt idx="5263">
                  <c:v>5.83521300868249</c:v>
                </c:pt>
                <c:pt idx="5264">
                  <c:v>5.76778075017388</c:v>
                </c:pt>
                <c:pt idx="5265">
                  <c:v>6.07155853038025</c:v>
                </c:pt>
                <c:pt idx="5266">
                  <c:v>10.1512699890306</c:v>
                </c:pt>
                <c:pt idx="5267">
                  <c:v>10.1472967140723</c:v>
                </c:pt>
                <c:pt idx="5268">
                  <c:v>6.50606788308604</c:v>
                </c:pt>
                <c:pt idx="5269">
                  <c:v>6.23509687087199</c:v>
                </c:pt>
                <c:pt idx="5270">
                  <c:v>7.99443633794456</c:v>
                </c:pt>
                <c:pt idx="5271">
                  <c:v>8.438860681164989</c:v>
                </c:pt>
                <c:pt idx="5272">
                  <c:v>8.06322733750851</c:v>
                </c:pt>
                <c:pt idx="5273">
                  <c:v>8.62562953113835</c:v>
                </c:pt>
                <c:pt idx="5274">
                  <c:v>6.33347184380242</c:v>
                </c:pt>
                <c:pt idx="5275">
                  <c:v>7.84176158413285</c:v>
                </c:pt>
                <c:pt idx="5276">
                  <c:v>8.59334325604145</c:v>
                </c:pt>
                <c:pt idx="5277">
                  <c:v>6.81705305880583</c:v>
                </c:pt>
                <c:pt idx="5278">
                  <c:v>7.04502132109011</c:v>
                </c:pt>
                <c:pt idx="5279">
                  <c:v>6.33713620555002</c:v>
                </c:pt>
                <c:pt idx="5280">
                  <c:v>5.01650443820834</c:v>
                </c:pt>
                <c:pt idx="5281">
                  <c:v>6.57051568604042</c:v>
                </c:pt>
                <c:pt idx="5282">
                  <c:v>8.75751213203739</c:v>
                </c:pt>
                <c:pt idx="5283">
                  <c:v>7.08025273208788</c:v>
                </c:pt>
                <c:pt idx="5284">
                  <c:v>8.74142671245113</c:v>
                </c:pt>
                <c:pt idx="5285">
                  <c:v>7.8657761780731</c:v>
                </c:pt>
                <c:pt idx="5286">
                  <c:v>6.06938321890379</c:v>
                </c:pt>
                <c:pt idx="5287">
                  <c:v>6.63659154255056</c:v>
                </c:pt>
                <c:pt idx="5288">
                  <c:v>7.14736464508963</c:v>
                </c:pt>
                <c:pt idx="5289">
                  <c:v>6.82268465213781</c:v>
                </c:pt>
                <c:pt idx="5290">
                  <c:v>7.64158543045014</c:v>
                </c:pt>
                <c:pt idx="5291">
                  <c:v>8.20614246996138</c:v>
                </c:pt>
                <c:pt idx="5292">
                  <c:v>8.69031159657421</c:v>
                </c:pt>
                <c:pt idx="5293">
                  <c:v>7.31914687766515</c:v>
                </c:pt>
                <c:pt idx="5294">
                  <c:v>6.42370010650941</c:v>
                </c:pt>
                <c:pt idx="5295">
                  <c:v>6.68549179953286</c:v>
                </c:pt>
                <c:pt idx="5296">
                  <c:v>9.31768569472267</c:v>
                </c:pt>
                <c:pt idx="5297">
                  <c:v>6.38024891418794</c:v>
                </c:pt>
                <c:pt idx="5298">
                  <c:v>8.04766497962471</c:v>
                </c:pt>
                <c:pt idx="5299">
                  <c:v>7.04522204379428</c:v>
                </c:pt>
                <c:pt idx="5300">
                  <c:v>6.24615107764715</c:v>
                </c:pt>
                <c:pt idx="5301">
                  <c:v>8.43055528862239</c:v>
                </c:pt>
                <c:pt idx="5302">
                  <c:v>10.9565828457806</c:v>
                </c:pt>
                <c:pt idx="5303">
                  <c:v>7.19062748278083</c:v>
                </c:pt>
                <c:pt idx="5304">
                  <c:v>7.51580267908632</c:v>
                </c:pt>
                <c:pt idx="5305">
                  <c:v>8.76300726126649</c:v>
                </c:pt>
                <c:pt idx="5306">
                  <c:v>6.78469132453102</c:v>
                </c:pt>
                <c:pt idx="5307">
                  <c:v>5.57751559562943</c:v>
                </c:pt>
                <c:pt idx="5308">
                  <c:v>6.79124251585146</c:v>
                </c:pt>
                <c:pt idx="5309">
                  <c:v>6.38793621000365</c:v>
                </c:pt>
                <c:pt idx="5310">
                  <c:v>8.02068523517976</c:v>
                </c:pt>
                <c:pt idx="5311">
                  <c:v>7.84492188137144</c:v>
                </c:pt>
                <c:pt idx="5312">
                  <c:v>9.14931774994249</c:v>
                </c:pt>
                <c:pt idx="5313">
                  <c:v>9.16269930795354</c:v>
                </c:pt>
                <c:pt idx="5314">
                  <c:v>7.95770046543627</c:v>
                </c:pt>
                <c:pt idx="5315">
                  <c:v>7.59527888912289</c:v>
                </c:pt>
                <c:pt idx="5316">
                  <c:v>8.42828228394997</c:v>
                </c:pt>
                <c:pt idx="5317">
                  <c:v>7.21495271642826</c:v>
                </c:pt>
                <c:pt idx="5318">
                  <c:v>5.85980446762675</c:v>
                </c:pt>
                <c:pt idx="5319">
                  <c:v>6.81680520321587</c:v>
                </c:pt>
                <c:pt idx="5320">
                  <c:v>9.128032769584751</c:v>
                </c:pt>
                <c:pt idx="5321">
                  <c:v>6.61857007521015</c:v>
                </c:pt>
                <c:pt idx="5322">
                  <c:v>8.01780776948902</c:v>
                </c:pt>
                <c:pt idx="5323">
                  <c:v>10.442986203</c:v>
                </c:pt>
                <c:pt idx="5324">
                  <c:v>6.70069697360562</c:v>
                </c:pt>
                <c:pt idx="5325">
                  <c:v>8.38963482094343</c:v>
                </c:pt>
                <c:pt idx="5326">
                  <c:v>8.76322454738929</c:v>
                </c:pt>
                <c:pt idx="5327">
                  <c:v>6.4392148272099</c:v>
                </c:pt>
                <c:pt idx="5328">
                  <c:v>4.26930861650449</c:v>
                </c:pt>
                <c:pt idx="5329">
                  <c:v>10.2399775675479</c:v>
                </c:pt>
                <c:pt idx="5330">
                  <c:v>5.37042351687799</c:v>
                </c:pt>
                <c:pt idx="5331">
                  <c:v>9.33360528602938</c:v>
                </c:pt>
                <c:pt idx="5332">
                  <c:v>8.42964279754834</c:v>
                </c:pt>
                <c:pt idx="5333">
                  <c:v>8.53496078058723</c:v>
                </c:pt>
                <c:pt idx="5334">
                  <c:v>8.01860876752391</c:v>
                </c:pt>
                <c:pt idx="5335">
                  <c:v>6.21877499852554</c:v>
                </c:pt>
                <c:pt idx="5336">
                  <c:v>7.71778836339862</c:v>
                </c:pt>
                <c:pt idx="5337">
                  <c:v>6.88632810254208</c:v>
                </c:pt>
                <c:pt idx="5338">
                  <c:v>7.23198363352248</c:v>
                </c:pt>
                <c:pt idx="5339">
                  <c:v>6.14000706278081</c:v>
                </c:pt>
                <c:pt idx="5340">
                  <c:v>9.47434715507862</c:v>
                </c:pt>
                <c:pt idx="5341">
                  <c:v>7.13800523985175</c:v>
                </c:pt>
                <c:pt idx="5342">
                  <c:v>6.00155887515661</c:v>
                </c:pt>
                <c:pt idx="5343">
                  <c:v>7.60444009559253</c:v>
                </c:pt>
                <c:pt idx="5344">
                  <c:v>6.28750765884961</c:v>
                </c:pt>
                <c:pt idx="5345">
                  <c:v>6.20973061367444</c:v>
                </c:pt>
                <c:pt idx="5346">
                  <c:v>7.4139642165301</c:v>
                </c:pt>
                <c:pt idx="5347">
                  <c:v>6.03528979683974</c:v>
                </c:pt>
                <c:pt idx="5348">
                  <c:v>6.8628932041809</c:v>
                </c:pt>
                <c:pt idx="5349">
                  <c:v>7.23143189800595</c:v>
                </c:pt>
                <c:pt idx="5350">
                  <c:v>7.23641024777573</c:v>
                </c:pt>
                <c:pt idx="5351">
                  <c:v>6.17853262447557</c:v>
                </c:pt>
                <c:pt idx="5352">
                  <c:v>5.42537427762107</c:v>
                </c:pt>
                <c:pt idx="5353">
                  <c:v>7.60276865661087</c:v>
                </c:pt>
                <c:pt idx="5354">
                  <c:v>7.72793562175615</c:v>
                </c:pt>
                <c:pt idx="5355">
                  <c:v>5.74660191252385</c:v>
                </c:pt>
                <c:pt idx="5356">
                  <c:v>6.43791078270476</c:v>
                </c:pt>
                <c:pt idx="5357">
                  <c:v>5.99321476248957</c:v>
                </c:pt>
                <c:pt idx="5358">
                  <c:v>5.73390625543655</c:v>
                </c:pt>
                <c:pt idx="5359">
                  <c:v>8.66925730873008</c:v>
                </c:pt>
                <c:pt idx="5360">
                  <c:v>9.47706947287909</c:v>
                </c:pt>
                <c:pt idx="5361">
                  <c:v>4.90523705458374</c:v>
                </c:pt>
                <c:pt idx="5362">
                  <c:v>6.75101110800553</c:v>
                </c:pt>
                <c:pt idx="5363">
                  <c:v>7.0597059494707</c:v>
                </c:pt>
                <c:pt idx="5364">
                  <c:v>8.272878481379459</c:v>
                </c:pt>
                <c:pt idx="5365">
                  <c:v>8.73645541975955</c:v>
                </c:pt>
                <c:pt idx="5366">
                  <c:v>6.90155316637675</c:v>
                </c:pt>
                <c:pt idx="5367">
                  <c:v>6.78835778844755</c:v>
                </c:pt>
                <c:pt idx="5368">
                  <c:v>7.76623780728041</c:v>
                </c:pt>
                <c:pt idx="5369">
                  <c:v>6.42117281443873</c:v>
                </c:pt>
                <c:pt idx="5370">
                  <c:v>5.8144041119875</c:v>
                </c:pt>
                <c:pt idx="5371">
                  <c:v>8.00898488481007</c:v>
                </c:pt>
                <c:pt idx="5372">
                  <c:v>10.660994339037</c:v>
                </c:pt>
                <c:pt idx="5373">
                  <c:v>9.88165895883688</c:v>
                </c:pt>
                <c:pt idx="5374">
                  <c:v>7.41077610342184</c:v>
                </c:pt>
                <c:pt idx="5375">
                  <c:v>5.98652555996173</c:v>
                </c:pt>
                <c:pt idx="5376">
                  <c:v>8.67347897062952</c:v>
                </c:pt>
                <c:pt idx="5377">
                  <c:v>7.0031905164689</c:v>
                </c:pt>
                <c:pt idx="5378">
                  <c:v>5.2375420707114</c:v>
                </c:pt>
                <c:pt idx="5379">
                  <c:v>7.80834060363029</c:v>
                </c:pt>
                <c:pt idx="5380">
                  <c:v>6.76112675650603</c:v>
                </c:pt>
                <c:pt idx="5381">
                  <c:v>7.73187216864529</c:v>
                </c:pt>
                <c:pt idx="5382">
                  <c:v>5.54939200753535</c:v>
                </c:pt>
                <c:pt idx="5383">
                  <c:v>6.75028684194474</c:v>
                </c:pt>
                <c:pt idx="5384">
                  <c:v>7.3006904192485</c:v>
                </c:pt>
                <c:pt idx="5385">
                  <c:v>5.94431285832564</c:v>
                </c:pt>
                <c:pt idx="5386">
                  <c:v>6.64525705022884</c:v>
                </c:pt>
                <c:pt idx="5387">
                  <c:v>10.1549930181857</c:v>
                </c:pt>
                <c:pt idx="5388">
                  <c:v>7.16844341948539</c:v>
                </c:pt>
                <c:pt idx="5389">
                  <c:v>4.81618971068283</c:v>
                </c:pt>
                <c:pt idx="5390">
                  <c:v>7.25929356742952</c:v>
                </c:pt>
                <c:pt idx="5391">
                  <c:v>7.54008452911855</c:v>
                </c:pt>
                <c:pt idx="5392">
                  <c:v>7.29286878353812</c:v>
                </c:pt>
                <c:pt idx="5393">
                  <c:v>6.87258003735096</c:v>
                </c:pt>
                <c:pt idx="5394">
                  <c:v>5.90980595210068</c:v>
                </c:pt>
                <c:pt idx="5395">
                  <c:v>6.79221974824356</c:v>
                </c:pt>
                <c:pt idx="5396">
                  <c:v>6.5698804876089</c:v>
                </c:pt>
                <c:pt idx="5397">
                  <c:v>6.19269700348119</c:v>
                </c:pt>
                <c:pt idx="5398">
                  <c:v>5.77321582397821</c:v>
                </c:pt>
                <c:pt idx="5399">
                  <c:v>8.6204569027158</c:v>
                </c:pt>
                <c:pt idx="5400">
                  <c:v>7.75793775073427</c:v>
                </c:pt>
                <c:pt idx="5401">
                  <c:v>7.78467397036893</c:v>
                </c:pt>
                <c:pt idx="5402">
                  <c:v>5.37711974437921</c:v>
                </c:pt>
                <c:pt idx="5403">
                  <c:v>7.08919329384284</c:v>
                </c:pt>
                <c:pt idx="5404">
                  <c:v>6.09360735894047</c:v>
                </c:pt>
                <c:pt idx="5405">
                  <c:v>5.37828200773093</c:v>
                </c:pt>
                <c:pt idx="5406">
                  <c:v>7.14506793520017</c:v>
                </c:pt>
                <c:pt idx="5407">
                  <c:v>7.23736526137664</c:v>
                </c:pt>
                <c:pt idx="5408">
                  <c:v>5.54185360222346</c:v>
                </c:pt>
                <c:pt idx="5409">
                  <c:v>6.83679337020356</c:v>
                </c:pt>
                <c:pt idx="5410">
                  <c:v>6.14014540211052</c:v>
                </c:pt>
                <c:pt idx="5411">
                  <c:v>6.19101186053721</c:v>
                </c:pt>
                <c:pt idx="5412">
                  <c:v>5.53076001553865</c:v>
                </c:pt>
                <c:pt idx="5413">
                  <c:v>6.76858223344283</c:v>
                </c:pt>
                <c:pt idx="5414">
                  <c:v>7.50655317569017</c:v>
                </c:pt>
                <c:pt idx="5415">
                  <c:v>6.50410130002499</c:v>
                </c:pt>
                <c:pt idx="5416">
                  <c:v>6.62068176272839</c:v>
                </c:pt>
                <c:pt idx="5417">
                  <c:v>4.2012691479029</c:v>
                </c:pt>
                <c:pt idx="5418">
                  <c:v>7.01003792414446</c:v>
                </c:pt>
                <c:pt idx="5419">
                  <c:v>6.94635156483325</c:v>
                </c:pt>
                <c:pt idx="5420">
                  <c:v>6.04412766498702</c:v>
                </c:pt>
                <c:pt idx="5421">
                  <c:v>7.66775430240452</c:v>
                </c:pt>
                <c:pt idx="5422">
                  <c:v>6.31457203206007</c:v>
                </c:pt>
                <c:pt idx="5423">
                  <c:v>6.9592872773381</c:v>
                </c:pt>
                <c:pt idx="5424">
                  <c:v>8.59356862839252</c:v>
                </c:pt>
                <c:pt idx="5425">
                  <c:v>6.24897821595122</c:v>
                </c:pt>
                <c:pt idx="5426">
                  <c:v>10.0025755720302</c:v>
                </c:pt>
                <c:pt idx="5427">
                  <c:v>6.24604460086447</c:v>
                </c:pt>
                <c:pt idx="5428">
                  <c:v>7.5392935842605</c:v>
                </c:pt>
                <c:pt idx="5429">
                  <c:v>5.76240162583586</c:v>
                </c:pt>
                <c:pt idx="5430">
                  <c:v>6.45755386530283</c:v>
                </c:pt>
                <c:pt idx="5431">
                  <c:v>5.6467844210196</c:v>
                </c:pt>
                <c:pt idx="5432">
                  <c:v>7.08216472245264</c:v>
                </c:pt>
                <c:pt idx="5433">
                  <c:v>6.0738425052552</c:v>
                </c:pt>
                <c:pt idx="5434">
                  <c:v>7.04936459072779</c:v>
                </c:pt>
                <c:pt idx="5435">
                  <c:v>6.49806258336933</c:v>
                </c:pt>
                <c:pt idx="5436">
                  <c:v>6.21654471928078</c:v>
                </c:pt>
                <c:pt idx="5437">
                  <c:v>8.66400481022762</c:v>
                </c:pt>
                <c:pt idx="5438">
                  <c:v>7.58322092890955</c:v>
                </c:pt>
                <c:pt idx="5439">
                  <c:v>6.54492385963249</c:v>
                </c:pt>
                <c:pt idx="5440">
                  <c:v>8.180263691462629</c:v>
                </c:pt>
                <c:pt idx="5441">
                  <c:v>6.03407906272733</c:v>
                </c:pt>
                <c:pt idx="5442">
                  <c:v>5.81054950258223</c:v>
                </c:pt>
                <c:pt idx="5443">
                  <c:v>5.73582320763618</c:v>
                </c:pt>
                <c:pt idx="5444">
                  <c:v>9.261078785456011</c:v>
                </c:pt>
                <c:pt idx="5445">
                  <c:v>6.17527798189263</c:v>
                </c:pt>
                <c:pt idx="5446">
                  <c:v>6.43553286723788</c:v>
                </c:pt>
                <c:pt idx="5447">
                  <c:v>5.93066004183059</c:v>
                </c:pt>
                <c:pt idx="5448">
                  <c:v>7.23457045494761</c:v>
                </c:pt>
                <c:pt idx="5449">
                  <c:v>6.93714126125929</c:v>
                </c:pt>
                <c:pt idx="5450">
                  <c:v>6.24029159798323</c:v>
                </c:pt>
                <c:pt idx="5451">
                  <c:v>7.88185493793869</c:v>
                </c:pt>
                <c:pt idx="5452">
                  <c:v>8.67825924716728</c:v>
                </c:pt>
                <c:pt idx="5453">
                  <c:v>5.76135208962982</c:v>
                </c:pt>
                <c:pt idx="5454">
                  <c:v>5.85644892901822</c:v>
                </c:pt>
                <c:pt idx="5455">
                  <c:v>5.87315064012066</c:v>
                </c:pt>
                <c:pt idx="5456">
                  <c:v>6.29001308488511</c:v>
                </c:pt>
                <c:pt idx="5457">
                  <c:v>8.60366111958172</c:v>
                </c:pt>
                <c:pt idx="5458">
                  <c:v>6.00134353110764</c:v>
                </c:pt>
                <c:pt idx="5459">
                  <c:v>8.16064940325995</c:v>
                </c:pt>
                <c:pt idx="5460">
                  <c:v>6.9940540897868</c:v>
                </c:pt>
                <c:pt idx="5461">
                  <c:v>5.73189291520122</c:v>
                </c:pt>
                <c:pt idx="5462">
                  <c:v>6.71831814222442</c:v>
                </c:pt>
                <c:pt idx="5463">
                  <c:v>4.94296503019292</c:v>
                </c:pt>
                <c:pt idx="5464">
                  <c:v>7.11041243116225</c:v>
                </c:pt>
                <c:pt idx="5465">
                  <c:v>5.57218438415659</c:v>
                </c:pt>
                <c:pt idx="5466">
                  <c:v>5.27891449518167</c:v>
                </c:pt>
                <c:pt idx="5467">
                  <c:v>7.2888524954766</c:v>
                </c:pt>
                <c:pt idx="5468">
                  <c:v>8.05705487791265</c:v>
                </c:pt>
                <c:pt idx="5469">
                  <c:v>5.37870902470584</c:v>
                </c:pt>
                <c:pt idx="5470">
                  <c:v>7.88570255956515</c:v>
                </c:pt>
                <c:pt idx="5471">
                  <c:v>6.67645227580504</c:v>
                </c:pt>
                <c:pt idx="5472">
                  <c:v>8.30780048546069</c:v>
                </c:pt>
                <c:pt idx="5473">
                  <c:v>7.69159543699264</c:v>
                </c:pt>
                <c:pt idx="5474">
                  <c:v>6.78541038426106</c:v>
                </c:pt>
                <c:pt idx="5475">
                  <c:v>7.74932507863262</c:v>
                </c:pt>
                <c:pt idx="5476">
                  <c:v>9.09736602949318</c:v>
                </c:pt>
                <c:pt idx="5477">
                  <c:v>6.13616920658136</c:v>
                </c:pt>
                <c:pt idx="5478">
                  <c:v>7.38150232003274</c:v>
                </c:pt>
                <c:pt idx="5479">
                  <c:v>8.26962661997876</c:v>
                </c:pt>
                <c:pt idx="5480">
                  <c:v>8.10972203275746</c:v>
                </c:pt>
                <c:pt idx="5481">
                  <c:v>6.30713542495104</c:v>
                </c:pt>
                <c:pt idx="5482">
                  <c:v>5.25292082903392</c:v>
                </c:pt>
                <c:pt idx="5483">
                  <c:v>5.38528269255538</c:v>
                </c:pt>
                <c:pt idx="5484">
                  <c:v>7.07673568095784</c:v>
                </c:pt>
                <c:pt idx="5485">
                  <c:v>6.05186158574069</c:v>
                </c:pt>
                <c:pt idx="5486">
                  <c:v>9.333369406689529</c:v>
                </c:pt>
                <c:pt idx="5487">
                  <c:v>5.94134166012374</c:v>
                </c:pt>
                <c:pt idx="5488">
                  <c:v>6.64994601133261</c:v>
                </c:pt>
                <c:pt idx="5489">
                  <c:v>7.45560936771319</c:v>
                </c:pt>
                <c:pt idx="5490">
                  <c:v>7.84081748203404</c:v>
                </c:pt>
                <c:pt idx="5491">
                  <c:v>6.25999136270366</c:v>
                </c:pt>
                <c:pt idx="5492">
                  <c:v>7.57274188753252</c:v>
                </c:pt>
                <c:pt idx="5493">
                  <c:v>7.16255887527615</c:v>
                </c:pt>
                <c:pt idx="5494">
                  <c:v>5.41095079804256</c:v>
                </c:pt>
                <c:pt idx="5495">
                  <c:v>6.04195858012256</c:v>
                </c:pt>
                <c:pt idx="5496">
                  <c:v>6.90602120914786</c:v>
                </c:pt>
                <c:pt idx="5497">
                  <c:v>3.94889995216841</c:v>
                </c:pt>
                <c:pt idx="5498">
                  <c:v>6.14393447601606</c:v>
                </c:pt>
                <c:pt idx="5499">
                  <c:v>7.75172915704455</c:v>
                </c:pt>
                <c:pt idx="5500">
                  <c:v>5.42472691447808</c:v>
                </c:pt>
                <c:pt idx="5501">
                  <c:v>7.2361316180542</c:v>
                </c:pt>
                <c:pt idx="5502">
                  <c:v>10.4093137498775</c:v>
                </c:pt>
                <c:pt idx="5503">
                  <c:v>8.80788215784803</c:v>
                </c:pt>
                <c:pt idx="5504">
                  <c:v>5.7468375739818</c:v>
                </c:pt>
                <c:pt idx="5505">
                  <c:v>6.21593781267687</c:v>
                </c:pt>
                <c:pt idx="5506">
                  <c:v>9.90358435415265</c:v>
                </c:pt>
                <c:pt idx="5507">
                  <c:v>7.59154220264274</c:v>
                </c:pt>
                <c:pt idx="5508">
                  <c:v>8.31842598947726</c:v>
                </c:pt>
                <c:pt idx="5509">
                  <c:v>8.16293197038271</c:v>
                </c:pt>
                <c:pt idx="5510">
                  <c:v>7.29899003132529</c:v>
                </c:pt>
                <c:pt idx="5511">
                  <c:v>5.10349322329989</c:v>
                </c:pt>
                <c:pt idx="5512">
                  <c:v>7.84763626516951</c:v>
                </c:pt>
                <c:pt idx="5513">
                  <c:v>6.76178125134557</c:v>
                </c:pt>
                <c:pt idx="5514">
                  <c:v>6.10212397845126</c:v>
                </c:pt>
                <c:pt idx="5515">
                  <c:v>4.83094916585586</c:v>
                </c:pt>
                <c:pt idx="5516">
                  <c:v>5.87499228152474</c:v>
                </c:pt>
                <c:pt idx="5517">
                  <c:v>6.84226019194867</c:v>
                </c:pt>
                <c:pt idx="5518">
                  <c:v>8.704364427958369</c:v>
                </c:pt>
                <c:pt idx="5519">
                  <c:v>9.44582237447793</c:v>
                </c:pt>
                <c:pt idx="5520">
                  <c:v>7.73067035092983</c:v>
                </c:pt>
                <c:pt idx="5521">
                  <c:v>6.19498149912413</c:v>
                </c:pt>
                <c:pt idx="5522">
                  <c:v>5.39750756738911</c:v>
                </c:pt>
                <c:pt idx="5523">
                  <c:v>5.10847588386034</c:v>
                </c:pt>
                <c:pt idx="5524">
                  <c:v>8.44194158660067</c:v>
                </c:pt>
                <c:pt idx="5525">
                  <c:v>6.47077176106102</c:v>
                </c:pt>
                <c:pt idx="5526">
                  <c:v>5.05279277601775</c:v>
                </c:pt>
                <c:pt idx="5527">
                  <c:v>7.39630194974071</c:v>
                </c:pt>
                <c:pt idx="5528">
                  <c:v>6.13546262949846</c:v>
                </c:pt>
                <c:pt idx="5529">
                  <c:v>5.83860788483679</c:v>
                </c:pt>
                <c:pt idx="5530">
                  <c:v>5.4528381587079</c:v>
                </c:pt>
                <c:pt idx="5531">
                  <c:v>8.24902510364487</c:v>
                </c:pt>
                <c:pt idx="5532">
                  <c:v>7.791131853435</c:v>
                </c:pt>
                <c:pt idx="5533">
                  <c:v>5.42718937574745</c:v>
                </c:pt>
                <c:pt idx="5534">
                  <c:v>5.59139916232519</c:v>
                </c:pt>
                <c:pt idx="5535">
                  <c:v>7.07772024538375</c:v>
                </c:pt>
                <c:pt idx="5536">
                  <c:v>5.45319568635806</c:v>
                </c:pt>
                <c:pt idx="5537">
                  <c:v>6.21590002191769</c:v>
                </c:pt>
                <c:pt idx="5538">
                  <c:v>9.286120538736171</c:v>
                </c:pt>
                <c:pt idx="5539">
                  <c:v>7.44206249442475</c:v>
                </c:pt>
                <c:pt idx="5540">
                  <c:v>4.91582659295128</c:v>
                </c:pt>
                <c:pt idx="5541">
                  <c:v>5.85101222108862</c:v>
                </c:pt>
                <c:pt idx="5542">
                  <c:v>5.14743629077386</c:v>
                </c:pt>
                <c:pt idx="5543">
                  <c:v>5.76119824698541</c:v>
                </c:pt>
                <c:pt idx="5544">
                  <c:v>7.76719515143447</c:v>
                </c:pt>
                <c:pt idx="5545">
                  <c:v>6.332695742436</c:v>
                </c:pt>
                <c:pt idx="5546">
                  <c:v>6.03110613357198</c:v>
                </c:pt>
                <c:pt idx="5547">
                  <c:v>7.29786158924562</c:v>
                </c:pt>
                <c:pt idx="5548">
                  <c:v>5.72587897760738</c:v>
                </c:pt>
                <c:pt idx="5549">
                  <c:v>5.7419913326656</c:v>
                </c:pt>
                <c:pt idx="5550">
                  <c:v>6.25449392197122</c:v>
                </c:pt>
                <c:pt idx="5551">
                  <c:v>6.32905582827245</c:v>
                </c:pt>
                <c:pt idx="5552">
                  <c:v>6.59915776152625</c:v>
                </c:pt>
                <c:pt idx="5553">
                  <c:v>5.618787103843</c:v>
                </c:pt>
                <c:pt idx="5554">
                  <c:v>6.26883468530387</c:v>
                </c:pt>
                <c:pt idx="5555">
                  <c:v>5.32885542292659</c:v>
                </c:pt>
                <c:pt idx="5556">
                  <c:v>6.67024240813779</c:v>
                </c:pt>
                <c:pt idx="5557">
                  <c:v>5.24543372325177</c:v>
                </c:pt>
                <c:pt idx="5558">
                  <c:v>4.08834182970438</c:v>
                </c:pt>
                <c:pt idx="5559">
                  <c:v>5.85122007829359</c:v>
                </c:pt>
                <c:pt idx="5560">
                  <c:v>7.13337095161476</c:v>
                </c:pt>
                <c:pt idx="5561">
                  <c:v>7.9395605646879</c:v>
                </c:pt>
                <c:pt idx="5562">
                  <c:v>8.47569975273726</c:v>
                </c:pt>
                <c:pt idx="5563">
                  <c:v>6.65364435698659</c:v>
                </c:pt>
                <c:pt idx="5564">
                  <c:v>7.1566680708181</c:v>
                </c:pt>
                <c:pt idx="5565">
                  <c:v>5.67277442795457</c:v>
                </c:pt>
                <c:pt idx="5566">
                  <c:v>5.35311090666652</c:v>
                </c:pt>
                <c:pt idx="5567">
                  <c:v>6.97628850230575</c:v>
                </c:pt>
                <c:pt idx="5568">
                  <c:v>6.32279596887754</c:v>
                </c:pt>
                <c:pt idx="5569">
                  <c:v>6.71721140903354</c:v>
                </c:pt>
                <c:pt idx="5570">
                  <c:v>6.41459549609775</c:v>
                </c:pt>
                <c:pt idx="5571">
                  <c:v>6.9759009695773</c:v>
                </c:pt>
                <c:pt idx="5572">
                  <c:v>6.88676812665433</c:v>
                </c:pt>
                <c:pt idx="5573">
                  <c:v>7.34122145457466</c:v>
                </c:pt>
                <c:pt idx="5574">
                  <c:v>6.91577963413245</c:v>
                </c:pt>
                <c:pt idx="5575">
                  <c:v>5.76178479409243</c:v>
                </c:pt>
                <c:pt idx="5576">
                  <c:v>6.23318247176464</c:v>
                </c:pt>
                <c:pt idx="5577">
                  <c:v>5.50913851872754</c:v>
                </c:pt>
                <c:pt idx="5578">
                  <c:v>7.60787114069215</c:v>
                </c:pt>
                <c:pt idx="5579">
                  <c:v>5.89149192759625</c:v>
                </c:pt>
                <c:pt idx="5580">
                  <c:v>5.64147846116708</c:v>
                </c:pt>
                <c:pt idx="5581">
                  <c:v>5.78938753631343</c:v>
                </c:pt>
                <c:pt idx="5582">
                  <c:v>6.04594724213915</c:v>
                </c:pt>
                <c:pt idx="5583">
                  <c:v>5.73396093848858</c:v>
                </c:pt>
                <c:pt idx="5584">
                  <c:v>7.11239530764697</c:v>
                </c:pt>
                <c:pt idx="5585">
                  <c:v>5.53965542693828</c:v>
                </c:pt>
                <c:pt idx="5586">
                  <c:v>7.11326018109085</c:v>
                </c:pt>
                <c:pt idx="5587">
                  <c:v>5.72062008313094</c:v>
                </c:pt>
                <c:pt idx="5588">
                  <c:v>9.5556196912606</c:v>
                </c:pt>
                <c:pt idx="5589">
                  <c:v>5.70648708556748</c:v>
                </c:pt>
                <c:pt idx="5590">
                  <c:v>5.43223032858388</c:v>
                </c:pt>
                <c:pt idx="5591">
                  <c:v>5.25224457985015</c:v>
                </c:pt>
                <c:pt idx="5592">
                  <c:v>8.07899892253533</c:v>
                </c:pt>
                <c:pt idx="5593">
                  <c:v>8.53691450165745</c:v>
                </c:pt>
                <c:pt idx="5594">
                  <c:v>9.3558380410928</c:v>
                </c:pt>
                <c:pt idx="5595">
                  <c:v>7.27907612472998</c:v>
                </c:pt>
                <c:pt idx="5596">
                  <c:v>6.7525951072167</c:v>
                </c:pt>
                <c:pt idx="5597">
                  <c:v>6.09910152870927</c:v>
                </c:pt>
                <c:pt idx="5598">
                  <c:v>7.04269788919883</c:v>
                </c:pt>
                <c:pt idx="5599">
                  <c:v>8.724788375965121</c:v>
                </c:pt>
                <c:pt idx="5600">
                  <c:v>5.42314149213247</c:v>
                </c:pt>
                <c:pt idx="5601">
                  <c:v>4.73760672479714</c:v>
                </c:pt>
                <c:pt idx="5602">
                  <c:v>5.43520868228219</c:v>
                </c:pt>
                <c:pt idx="5603">
                  <c:v>6.01102733566605</c:v>
                </c:pt>
                <c:pt idx="5604">
                  <c:v>6.38341297124568</c:v>
                </c:pt>
                <c:pt idx="5605">
                  <c:v>5.79838647136887</c:v>
                </c:pt>
                <c:pt idx="5606">
                  <c:v>8.132321373231211</c:v>
                </c:pt>
                <c:pt idx="5607">
                  <c:v>9.84422768457633</c:v>
                </c:pt>
                <c:pt idx="5608">
                  <c:v>7.17374355719641</c:v>
                </c:pt>
                <c:pt idx="5609">
                  <c:v>9.11507779643852</c:v>
                </c:pt>
                <c:pt idx="5610">
                  <c:v>6.62680757138036</c:v>
                </c:pt>
                <c:pt idx="5611">
                  <c:v>7.19051004876545</c:v>
                </c:pt>
                <c:pt idx="5612">
                  <c:v>6.89588360095419</c:v>
                </c:pt>
                <c:pt idx="5613">
                  <c:v>5.10417587557735</c:v>
                </c:pt>
                <c:pt idx="5614">
                  <c:v>7.47999991375677</c:v>
                </c:pt>
                <c:pt idx="5615">
                  <c:v>6.57424430890241</c:v>
                </c:pt>
                <c:pt idx="5616">
                  <c:v>7.03181559784778</c:v>
                </c:pt>
                <c:pt idx="5617">
                  <c:v>5.68252414064141</c:v>
                </c:pt>
                <c:pt idx="5618">
                  <c:v>4.56733479589244</c:v>
                </c:pt>
                <c:pt idx="5619">
                  <c:v>7.6531687055834</c:v>
                </c:pt>
                <c:pt idx="5620">
                  <c:v>7.20020008481248</c:v>
                </c:pt>
                <c:pt idx="5621">
                  <c:v>6.90712858515313</c:v>
                </c:pt>
                <c:pt idx="5622">
                  <c:v>4.11580033477887</c:v>
                </c:pt>
                <c:pt idx="5623">
                  <c:v>5.04990477981158</c:v>
                </c:pt>
                <c:pt idx="5624">
                  <c:v>6.77342281013848</c:v>
                </c:pt>
                <c:pt idx="5625">
                  <c:v>6.64360160784485</c:v>
                </c:pt>
                <c:pt idx="5626">
                  <c:v>5.24318811056779</c:v>
                </c:pt>
                <c:pt idx="5627">
                  <c:v>5.80914562711724</c:v>
                </c:pt>
                <c:pt idx="5628">
                  <c:v>7.27627475247595</c:v>
                </c:pt>
                <c:pt idx="5629">
                  <c:v>5.244249530356</c:v>
                </c:pt>
                <c:pt idx="5630">
                  <c:v>5.63162596310746</c:v>
                </c:pt>
                <c:pt idx="5631">
                  <c:v>6.52021437613101</c:v>
                </c:pt>
                <c:pt idx="5632">
                  <c:v>5.8080439575331</c:v>
                </c:pt>
                <c:pt idx="5633">
                  <c:v>8.4830767301193</c:v>
                </c:pt>
                <c:pt idx="5634">
                  <c:v>7.20145421522835</c:v>
                </c:pt>
                <c:pt idx="5635">
                  <c:v>5.52156293271723</c:v>
                </c:pt>
                <c:pt idx="5636">
                  <c:v>6.50375395281602</c:v>
                </c:pt>
                <c:pt idx="5637">
                  <c:v>6.88295825329842</c:v>
                </c:pt>
                <c:pt idx="5638">
                  <c:v>5.25665428904713</c:v>
                </c:pt>
                <c:pt idx="5639">
                  <c:v>8.7632161901311</c:v>
                </c:pt>
                <c:pt idx="5640">
                  <c:v>6.72531191237862</c:v>
                </c:pt>
                <c:pt idx="5641">
                  <c:v>5.79944897619882</c:v>
                </c:pt>
                <c:pt idx="5642">
                  <c:v>6.14285718938558</c:v>
                </c:pt>
                <c:pt idx="5643">
                  <c:v>7.33381012173048</c:v>
                </c:pt>
                <c:pt idx="5644">
                  <c:v>10.0468013922886</c:v>
                </c:pt>
                <c:pt idx="5645">
                  <c:v>6.1391792877947</c:v>
                </c:pt>
                <c:pt idx="5646">
                  <c:v>4.86689884299521</c:v>
                </c:pt>
                <c:pt idx="5647">
                  <c:v>7.68513943654032</c:v>
                </c:pt>
                <c:pt idx="5648">
                  <c:v>5.95390605736394</c:v>
                </c:pt>
                <c:pt idx="5649">
                  <c:v>8.36138303281794</c:v>
                </c:pt>
                <c:pt idx="5650">
                  <c:v>5.96183012826018</c:v>
                </c:pt>
                <c:pt idx="5651">
                  <c:v>6.01879710864581</c:v>
                </c:pt>
                <c:pt idx="5652">
                  <c:v>4.87701316510177</c:v>
                </c:pt>
                <c:pt idx="5653">
                  <c:v>6.59158637113305</c:v>
                </c:pt>
                <c:pt idx="5654">
                  <c:v>5.35877356813296</c:v>
                </c:pt>
                <c:pt idx="5655">
                  <c:v>7.49937274932315</c:v>
                </c:pt>
                <c:pt idx="5656">
                  <c:v>5.62747524240378</c:v>
                </c:pt>
                <c:pt idx="5657">
                  <c:v>7.12586788621686</c:v>
                </c:pt>
                <c:pt idx="5658">
                  <c:v>4.66723436324634</c:v>
                </c:pt>
                <c:pt idx="5659">
                  <c:v>6.77162323221979</c:v>
                </c:pt>
                <c:pt idx="5660">
                  <c:v>3.81982676974767</c:v>
                </c:pt>
                <c:pt idx="5661">
                  <c:v>5.31943475802491</c:v>
                </c:pt>
                <c:pt idx="5662">
                  <c:v>5.62482199605764</c:v>
                </c:pt>
                <c:pt idx="5663">
                  <c:v>6.69359075622741</c:v>
                </c:pt>
                <c:pt idx="5664">
                  <c:v>6.12486277933584</c:v>
                </c:pt>
                <c:pt idx="5665">
                  <c:v>4.6818091314624</c:v>
                </c:pt>
                <c:pt idx="5666">
                  <c:v>5.78857873845019</c:v>
                </c:pt>
                <c:pt idx="5667">
                  <c:v>7.40138586051484</c:v>
                </c:pt>
                <c:pt idx="5668">
                  <c:v>8.0674558545076</c:v>
                </c:pt>
                <c:pt idx="5669">
                  <c:v>6.90957367428949</c:v>
                </c:pt>
                <c:pt idx="5670">
                  <c:v>6.57954589914065</c:v>
                </c:pt>
                <c:pt idx="5671">
                  <c:v>7.08233442071055</c:v>
                </c:pt>
                <c:pt idx="5672">
                  <c:v>6.73059330896626</c:v>
                </c:pt>
                <c:pt idx="5673">
                  <c:v>5.84220948753132</c:v>
                </c:pt>
                <c:pt idx="5674">
                  <c:v>5.21595808536455</c:v>
                </c:pt>
                <c:pt idx="5675">
                  <c:v>6.89992106455803</c:v>
                </c:pt>
                <c:pt idx="5676">
                  <c:v>6.41726784232351</c:v>
                </c:pt>
                <c:pt idx="5677">
                  <c:v>6.20382099022022</c:v>
                </c:pt>
                <c:pt idx="5678">
                  <c:v>4.66193009285027</c:v>
                </c:pt>
                <c:pt idx="5679">
                  <c:v>6.96160891801993</c:v>
                </c:pt>
                <c:pt idx="5680">
                  <c:v>5.77607402467567</c:v>
                </c:pt>
                <c:pt idx="5681">
                  <c:v>6.45454387762919</c:v>
                </c:pt>
                <c:pt idx="5682">
                  <c:v>6.13187833376723</c:v>
                </c:pt>
                <c:pt idx="5683">
                  <c:v>5.10263790735617</c:v>
                </c:pt>
                <c:pt idx="5684">
                  <c:v>4.53114220260609</c:v>
                </c:pt>
                <c:pt idx="5685">
                  <c:v>6.1069472888354</c:v>
                </c:pt>
                <c:pt idx="5686">
                  <c:v>7.23475760424512</c:v>
                </c:pt>
                <c:pt idx="5687">
                  <c:v>5.88435505831516</c:v>
                </c:pt>
                <c:pt idx="5688">
                  <c:v>5.56064957507602</c:v>
                </c:pt>
                <c:pt idx="5689">
                  <c:v>6.8974234788489</c:v>
                </c:pt>
                <c:pt idx="5690">
                  <c:v>7.01699993349389</c:v>
                </c:pt>
                <c:pt idx="5691">
                  <c:v>5.42519512944026</c:v>
                </c:pt>
                <c:pt idx="5692">
                  <c:v>5.23301239906619</c:v>
                </c:pt>
                <c:pt idx="5693">
                  <c:v>8.31691091124771</c:v>
                </c:pt>
                <c:pt idx="5694">
                  <c:v>5.85755419385409</c:v>
                </c:pt>
                <c:pt idx="5695">
                  <c:v>5.62731625383354</c:v>
                </c:pt>
                <c:pt idx="5696">
                  <c:v>7.42755556841072</c:v>
                </c:pt>
                <c:pt idx="5697">
                  <c:v>6.52723612629583</c:v>
                </c:pt>
                <c:pt idx="5698">
                  <c:v>4.22936157193682</c:v>
                </c:pt>
                <c:pt idx="5699">
                  <c:v>4.67648272216656</c:v>
                </c:pt>
                <c:pt idx="5700">
                  <c:v>6.61558913446244</c:v>
                </c:pt>
                <c:pt idx="5701">
                  <c:v>5.87376539004491</c:v>
                </c:pt>
                <c:pt idx="5702">
                  <c:v>5.93757064800661</c:v>
                </c:pt>
                <c:pt idx="5703">
                  <c:v>9.35922025040107</c:v>
                </c:pt>
                <c:pt idx="5704">
                  <c:v>4.29126922674995</c:v>
                </c:pt>
                <c:pt idx="5705">
                  <c:v>6.57825421303998</c:v>
                </c:pt>
                <c:pt idx="5706">
                  <c:v>7.31598819965253</c:v>
                </c:pt>
                <c:pt idx="5707">
                  <c:v>6.876434989507</c:v>
                </c:pt>
                <c:pt idx="5708">
                  <c:v>7.87918507451874</c:v>
                </c:pt>
                <c:pt idx="5709">
                  <c:v>7.21439626005414</c:v>
                </c:pt>
                <c:pt idx="5710">
                  <c:v>5.65949159787464</c:v>
                </c:pt>
                <c:pt idx="5711">
                  <c:v>7.6765947716301</c:v>
                </c:pt>
                <c:pt idx="5712">
                  <c:v>6.56600640227515</c:v>
                </c:pt>
                <c:pt idx="5713">
                  <c:v>6.88195237840211</c:v>
                </c:pt>
                <c:pt idx="5714">
                  <c:v>5.72168538985985</c:v>
                </c:pt>
                <c:pt idx="5715">
                  <c:v>5.22696169093794</c:v>
                </c:pt>
                <c:pt idx="5716">
                  <c:v>7.3594855920824</c:v>
                </c:pt>
                <c:pt idx="5717">
                  <c:v>7.02724690146525</c:v>
                </c:pt>
                <c:pt idx="5718">
                  <c:v>5.09081628276365</c:v>
                </c:pt>
                <c:pt idx="5719">
                  <c:v>7.22284146543727</c:v>
                </c:pt>
                <c:pt idx="5720">
                  <c:v>6.54504323372681</c:v>
                </c:pt>
                <c:pt idx="5721">
                  <c:v>7.32417775524718</c:v>
                </c:pt>
                <c:pt idx="5722">
                  <c:v>4.91797069301544</c:v>
                </c:pt>
                <c:pt idx="5723">
                  <c:v>5.46810983392784</c:v>
                </c:pt>
                <c:pt idx="5724">
                  <c:v>7.68894052501537</c:v>
                </c:pt>
                <c:pt idx="5725">
                  <c:v>6.4277063047579</c:v>
                </c:pt>
                <c:pt idx="5726">
                  <c:v>6.06605735397143</c:v>
                </c:pt>
                <c:pt idx="5727">
                  <c:v>7.96265386455332</c:v>
                </c:pt>
                <c:pt idx="5728">
                  <c:v>5.7553195928503</c:v>
                </c:pt>
                <c:pt idx="5729">
                  <c:v>4.76769038623764</c:v>
                </c:pt>
                <c:pt idx="5730">
                  <c:v>13.8820235086289</c:v>
                </c:pt>
                <c:pt idx="5731">
                  <c:v>5.13867693140923</c:v>
                </c:pt>
                <c:pt idx="5732">
                  <c:v>5.5099641033758</c:v>
                </c:pt>
                <c:pt idx="5733">
                  <c:v>7.70683304412598</c:v>
                </c:pt>
                <c:pt idx="5734">
                  <c:v>6.27540468006491</c:v>
                </c:pt>
                <c:pt idx="5735">
                  <c:v>6.11329296165103</c:v>
                </c:pt>
                <c:pt idx="5736">
                  <c:v>4.82635571679066</c:v>
                </c:pt>
                <c:pt idx="5737">
                  <c:v>6.14979878269287</c:v>
                </c:pt>
                <c:pt idx="5738">
                  <c:v>5.24592148338165</c:v>
                </c:pt>
                <c:pt idx="5739">
                  <c:v>6.43448959340103</c:v>
                </c:pt>
                <c:pt idx="5740">
                  <c:v>6.03695846126728</c:v>
                </c:pt>
                <c:pt idx="5741">
                  <c:v>5.36904149349405</c:v>
                </c:pt>
                <c:pt idx="5742">
                  <c:v>5.36472104518432</c:v>
                </c:pt>
                <c:pt idx="5743">
                  <c:v>6.55184022281118</c:v>
                </c:pt>
                <c:pt idx="5744">
                  <c:v>6.23740890479455</c:v>
                </c:pt>
                <c:pt idx="5745">
                  <c:v>8.05690504508294</c:v>
                </c:pt>
                <c:pt idx="5746">
                  <c:v>4.799214977794349</c:v>
                </c:pt>
                <c:pt idx="5747">
                  <c:v>6.13238126647074</c:v>
                </c:pt>
                <c:pt idx="5748">
                  <c:v>6.34117156882059</c:v>
                </c:pt>
                <c:pt idx="5749">
                  <c:v>5.52950415740587</c:v>
                </c:pt>
                <c:pt idx="5750">
                  <c:v>5.8961072782734</c:v>
                </c:pt>
                <c:pt idx="5751">
                  <c:v>4.36471104355333</c:v>
                </c:pt>
                <c:pt idx="5752">
                  <c:v>6.15370898455271</c:v>
                </c:pt>
                <c:pt idx="5753">
                  <c:v>6.91106717725007</c:v>
                </c:pt>
                <c:pt idx="5754">
                  <c:v>5.64566643095475</c:v>
                </c:pt>
                <c:pt idx="5755">
                  <c:v>7.96012743564727</c:v>
                </c:pt>
                <c:pt idx="5756">
                  <c:v>5.71784998688935</c:v>
                </c:pt>
                <c:pt idx="5757">
                  <c:v>8.35143934649329</c:v>
                </c:pt>
                <c:pt idx="5758">
                  <c:v>7.22532337964008</c:v>
                </c:pt>
                <c:pt idx="5759">
                  <c:v>4.52391584595227</c:v>
                </c:pt>
                <c:pt idx="5760">
                  <c:v>5.47377734104268</c:v>
                </c:pt>
                <c:pt idx="5761">
                  <c:v>7.31593499968687</c:v>
                </c:pt>
                <c:pt idx="5762">
                  <c:v>6.86418513823233</c:v>
                </c:pt>
                <c:pt idx="5763">
                  <c:v>5.14560188726934</c:v>
                </c:pt>
                <c:pt idx="5764">
                  <c:v>5.81931632571133</c:v>
                </c:pt>
                <c:pt idx="5765">
                  <c:v>5.8656576876958</c:v>
                </c:pt>
                <c:pt idx="5766">
                  <c:v>4.88577319694802</c:v>
                </c:pt>
                <c:pt idx="5767">
                  <c:v>6.27179694806777</c:v>
                </c:pt>
                <c:pt idx="5768">
                  <c:v>5.10549641581173</c:v>
                </c:pt>
                <c:pt idx="5769">
                  <c:v>6.56151663923728</c:v>
                </c:pt>
                <c:pt idx="5770">
                  <c:v>7.04177611812322</c:v>
                </c:pt>
                <c:pt idx="5771">
                  <c:v>5.00017241074979</c:v>
                </c:pt>
                <c:pt idx="5772">
                  <c:v>5.89536087677485</c:v>
                </c:pt>
                <c:pt idx="5773">
                  <c:v>6.24731276046338</c:v>
                </c:pt>
                <c:pt idx="5774">
                  <c:v>8.430105060417979</c:v>
                </c:pt>
                <c:pt idx="5775">
                  <c:v>6.83038714048912</c:v>
                </c:pt>
                <c:pt idx="5776">
                  <c:v>5.02323780581785</c:v>
                </c:pt>
                <c:pt idx="5777">
                  <c:v>5.99751227159768</c:v>
                </c:pt>
                <c:pt idx="5778">
                  <c:v>6.96843892869659</c:v>
                </c:pt>
                <c:pt idx="5779">
                  <c:v>4.84805001233167</c:v>
                </c:pt>
                <c:pt idx="5780">
                  <c:v>6.03423227946578</c:v>
                </c:pt>
                <c:pt idx="5781">
                  <c:v>8.13369422782379</c:v>
                </c:pt>
                <c:pt idx="5782">
                  <c:v>5.69957161074482</c:v>
                </c:pt>
                <c:pt idx="5783">
                  <c:v>5.12527896916368</c:v>
                </c:pt>
                <c:pt idx="5784">
                  <c:v>5.35291436298593</c:v>
                </c:pt>
                <c:pt idx="5785">
                  <c:v>5.8849527409245</c:v>
                </c:pt>
                <c:pt idx="5786">
                  <c:v>5.70604424940829</c:v>
                </c:pt>
                <c:pt idx="5787">
                  <c:v>5.29647329227325</c:v>
                </c:pt>
                <c:pt idx="5788">
                  <c:v>4.73338358826268</c:v>
                </c:pt>
                <c:pt idx="5789">
                  <c:v>8.45141471249968</c:v>
                </c:pt>
                <c:pt idx="5790">
                  <c:v>4.46387816933901</c:v>
                </c:pt>
                <c:pt idx="5791">
                  <c:v>8.71394297113652</c:v>
                </c:pt>
                <c:pt idx="5792">
                  <c:v>6.64746996721201</c:v>
                </c:pt>
                <c:pt idx="5793">
                  <c:v>6.28946723379359</c:v>
                </c:pt>
                <c:pt idx="5794">
                  <c:v>8.44071995655921</c:v>
                </c:pt>
                <c:pt idx="5795">
                  <c:v>6.0563166622535</c:v>
                </c:pt>
                <c:pt idx="5796">
                  <c:v>7.10829113673733</c:v>
                </c:pt>
                <c:pt idx="5797">
                  <c:v>5.32846475906979</c:v>
                </c:pt>
                <c:pt idx="5798">
                  <c:v>6.17132391169968</c:v>
                </c:pt>
                <c:pt idx="5799">
                  <c:v>5.21139675931833</c:v>
                </c:pt>
                <c:pt idx="5800">
                  <c:v>5.41683155579802</c:v>
                </c:pt>
                <c:pt idx="5801">
                  <c:v>7.47252775737758</c:v>
                </c:pt>
                <c:pt idx="5802">
                  <c:v>4.74627873845794</c:v>
                </c:pt>
                <c:pt idx="5803">
                  <c:v>4.76773130782809</c:v>
                </c:pt>
                <c:pt idx="5804">
                  <c:v>6.03421861208694</c:v>
                </c:pt>
                <c:pt idx="5805">
                  <c:v>5.59649456611973</c:v>
                </c:pt>
                <c:pt idx="5806">
                  <c:v>6.94576448827205</c:v>
                </c:pt>
                <c:pt idx="5807">
                  <c:v>6.39881284482497</c:v>
                </c:pt>
                <c:pt idx="5808">
                  <c:v>4.75797237418824</c:v>
                </c:pt>
                <c:pt idx="5809">
                  <c:v>5.48258829354369</c:v>
                </c:pt>
                <c:pt idx="5810">
                  <c:v>5.98373013425121</c:v>
                </c:pt>
                <c:pt idx="5811">
                  <c:v>5.07107606978227</c:v>
                </c:pt>
                <c:pt idx="5812">
                  <c:v>5.34574226881294</c:v>
                </c:pt>
                <c:pt idx="5813">
                  <c:v>5.19880999039218</c:v>
                </c:pt>
                <c:pt idx="5814">
                  <c:v>5.51506879115026</c:v>
                </c:pt>
                <c:pt idx="5815">
                  <c:v>5.08465903874558</c:v>
                </c:pt>
                <c:pt idx="5816">
                  <c:v>4.48000914081078</c:v>
                </c:pt>
                <c:pt idx="5817">
                  <c:v>5.09576773514548</c:v>
                </c:pt>
                <c:pt idx="5818">
                  <c:v>4.13578099404388</c:v>
                </c:pt>
                <c:pt idx="5819">
                  <c:v>6.51039164730859</c:v>
                </c:pt>
                <c:pt idx="5820">
                  <c:v>6.89223382806743</c:v>
                </c:pt>
                <c:pt idx="5821">
                  <c:v>6.63495882352152</c:v>
                </c:pt>
                <c:pt idx="5822">
                  <c:v>6.55646170486694</c:v>
                </c:pt>
                <c:pt idx="5823">
                  <c:v>5.48059263739948</c:v>
                </c:pt>
                <c:pt idx="5824">
                  <c:v>6.6730061436738</c:v>
                </c:pt>
                <c:pt idx="5825">
                  <c:v>4.16418304690037</c:v>
                </c:pt>
                <c:pt idx="5826">
                  <c:v>5.7720569762093</c:v>
                </c:pt>
                <c:pt idx="5827">
                  <c:v>5.16933875310416</c:v>
                </c:pt>
                <c:pt idx="5828">
                  <c:v>6.2050295376752</c:v>
                </c:pt>
                <c:pt idx="5829">
                  <c:v>7.69281869169738</c:v>
                </c:pt>
                <c:pt idx="5830">
                  <c:v>6.54367407338518</c:v>
                </c:pt>
                <c:pt idx="5831">
                  <c:v>6.62418378727231</c:v>
                </c:pt>
                <c:pt idx="5832">
                  <c:v>5.24658503503415</c:v>
                </c:pt>
                <c:pt idx="5833">
                  <c:v>5.9746365627723</c:v>
                </c:pt>
                <c:pt idx="5834">
                  <c:v>4.95512789326879</c:v>
                </c:pt>
                <c:pt idx="5835">
                  <c:v>6.81098522018368</c:v>
                </c:pt>
                <c:pt idx="5836">
                  <c:v>5.67682321286613</c:v>
                </c:pt>
                <c:pt idx="5837">
                  <c:v>4.94152217406045</c:v>
                </c:pt>
                <c:pt idx="5838">
                  <c:v>5.82053670109418</c:v>
                </c:pt>
                <c:pt idx="5839">
                  <c:v>5.30830039387183</c:v>
                </c:pt>
                <c:pt idx="5840">
                  <c:v>8.63153579350185</c:v>
                </c:pt>
                <c:pt idx="5841">
                  <c:v>5.88892620708675</c:v>
                </c:pt>
                <c:pt idx="5842">
                  <c:v>5.55409953055814</c:v>
                </c:pt>
                <c:pt idx="5843">
                  <c:v>6.727378261307129</c:v>
                </c:pt>
                <c:pt idx="5844">
                  <c:v>5.43694086809313</c:v>
                </c:pt>
                <c:pt idx="5845">
                  <c:v>6.10438015545275</c:v>
                </c:pt>
                <c:pt idx="5846">
                  <c:v>7.42738910875501</c:v>
                </c:pt>
                <c:pt idx="5847">
                  <c:v>9.11955134747647</c:v>
                </c:pt>
                <c:pt idx="5848">
                  <c:v>6.31111030531729</c:v>
                </c:pt>
                <c:pt idx="5849">
                  <c:v>6.07871375066589</c:v>
                </c:pt>
                <c:pt idx="5850">
                  <c:v>4.4472724410584</c:v>
                </c:pt>
                <c:pt idx="5851">
                  <c:v>5.39335901937878</c:v>
                </c:pt>
                <c:pt idx="5852">
                  <c:v>6.43618730104228</c:v>
                </c:pt>
                <c:pt idx="5853">
                  <c:v>6.14594674690878</c:v>
                </c:pt>
                <c:pt idx="5854">
                  <c:v>7.1956781024078</c:v>
                </c:pt>
                <c:pt idx="5855">
                  <c:v>5.38250108839241</c:v>
                </c:pt>
                <c:pt idx="5856">
                  <c:v>6.37030062124404</c:v>
                </c:pt>
                <c:pt idx="5857">
                  <c:v>5.82746278639894</c:v>
                </c:pt>
                <c:pt idx="5858">
                  <c:v>5.01729268249022</c:v>
                </c:pt>
                <c:pt idx="5859">
                  <c:v>7.56641811920548</c:v>
                </c:pt>
                <c:pt idx="5860">
                  <c:v>5.9137080771495</c:v>
                </c:pt>
                <c:pt idx="5861">
                  <c:v>5.53855534578735</c:v>
                </c:pt>
                <c:pt idx="5862">
                  <c:v>4.99857222695749</c:v>
                </c:pt>
                <c:pt idx="5863">
                  <c:v>4.61642578763141</c:v>
                </c:pt>
                <c:pt idx="5864">
                  <c:v>5.58910471285861</c:v>
                </c:pt>
                <c:pt idx="5865">
                  <c:v>5.721668337934</c:v>
                </c:pt>
                <c:pt idx="5866">
                  <c:v>6.99799052649039</c:v>
                </c:pt>
                <c:pt idx="5867">
                  <c:v>6.84210113990692</c:v>
                </c:pt>
                <c:pt idx="5868">
                  <c:v>4.85207929807707</c:v>
                </c:pt>
                <c:pt idx="5869">
                  <c:v>3.55133212188525</c:v>
                </c:pt>
                <c:pt idx="5870">
                  <c:v>4.77026287725586</c:v>
                </c:pt>
                <c:pt idx="5871">
                  <c:v>4.54926975330439</c:v>
                </c:pt>
                <c:pt idx="5872">
                  <c:v>7.71771844127821</c:v>
                </c:pt>
                <c:pt idx="5873">
                  <c:v>5.04915294332853</c:v>
                </c:pt>
                <c:pt idx="5874">
                  <c:v>6.37573491896631</c:v>
                </c:pt>
                <c:pt idx="5875">
                  <c:v>5.33481357610259</c:v>
                </c:pt>
                <c:pt idx="5876">
                  <c:v>4.95046535187456</c:v>
                </c:pt>
                <c:pt idx="5877">
                  <c:v>5.2945883007715</c:v>
                </c:pt>
                <c:pt idx="5878">
                  <c:v>6.95138888186818</c:v>
                </c:pt>
                <c:pt idx="5879">
                  <c:v>4.89295283423754</c:v>
                </c:pt>
                <c:pt idx="5880">
                  <c:v>5.22694050549963</c:v>
                </c:pt>
                <c:pt idx="5881">
                  <c:v>5.42194368060382</c:v>
                </c:pt>
                <c:pt idx="5882">
                  <c:v>6.28042485146935</c:v>
                </c:pt>
                <c:pt idx="5883">
                  <c:v>6.62985521334073</c:v>
                </c:pt>
                <c:pt idx="5884">
                  <c:v>5.70164836339887</c:v>
                </c:pt>
                <c:pt idx="5885">
                  <c:v>8.034262430775451</c:v>
                </c:pt>
                <c:pt idx="5886">
                  <c:v>4.30321948736019</c:v>
                </c:pt>
                <c:pt idx="5887">
                  <c:v>6.14025153757163</c:v>
                </c:pt>
                <c:pt idx="5888">
                  <c:v>5.22738292512582</c:v>
                </c:pt>
                <c:pt idx="5889">
                  <c:v>4.58861741998391</c:v>
                </c:pt>
                <c:pt idx="5890">
                  <c:v>4.828573611403</c:v>
                </c:pt>
                <c:pt idx="5891">
                  <c:v>6.75940618870252</c:v>
                </c:pt>
                <c:pt idx="5892">
                  <c:v>5.04344949684794</c:v>
                </c:pt>
                <c:pt idx="5893">
                  <c:v>6.08527817543144</c:v>
                </c:pt>
                <c:pt idx="5894">
                  <c:v>5.64146366582042</c:v>
                </c:pt>
                <c:pt idx="5895">
                  <c:v>6.04687201339289</c:v>
                </c:pt>
                <c:pt idx="5896">
                  <c:v>6.30186777516409</c:v>
                </c:pt>
                <c:pt idx="5897">
                  <c:v>6.71083803041953</c:v>
                </c:pt>
                <c:pt idx="5898">
                  <c:v>5.62590903188883</c:v>
                </c:pt>
                <c:pt idx="5899">
                  <c:v>5.11639019362218</c:v>
                </c:pt>
                <c:pt idx="5900">
                  <c:v>5.26689355286546</c:v>
                </c:pt>
                <c:pt idx="5901">
                  <c:v>5.39306391868226</c:v>
                </c:pt>
                <c:pt idx="5902">
                  <c:v>5.65148226265453</c:v>
                </c:pt>
                <c:pt idx="5903">
                  <c:v>7.04947635812985</c:v>
                </c:pt>
                <c:pt idx="5904">
                  <c:v>4.40082005735753</c:v>
                </c:pt>
                <c:pt idx="5905">
                  <c:v>5.01793808241714</c:v>
                </c:pt>
                <c:pt idx="5906">
                  <c:v>6.30064036662154</c:v>
                </c:pt>
                <c:pt idx="5907">
                  <c:v>5.40598501386414</c:v>
                </c:pt>
                <c:pt idx="5908">
                  <c:v>6.33123741235627</c:v>
                </c:pt>
                <c:pt idx="5909">
                  <c:v>5.54364819213698</c:v>
                </c:pt>
                <c:pt idx="5910">
                  <c:v>5.25660854437847</c:v>
                </c:pt>
                <c:pt idx="5911">
                  <c:v>6.36173353169472</c:v>
                </c:pt>
                <c:pt idx="5912">
                  <c:v>6.16156696356027</c:v>
                </c:pt>
                <c:pt idx="5913">
                  <c:v>6.4551309882628</c:v>
                </c:pt>
                <c:pt idx="5914">
                  <c:v>4.53788131208331</c:v>
                </c:pt>
                <c:pt idx="5915">
                  <c:v>5.41731329675282</c:v>
                </c:pt>
                <c:pt idx="5916">
                  <c:v>6.05672964271961</c:v>
                </c:pt>
                <c:pt idx="5917">
                  <c:v>4.65242820725694</c:v>
                </c:pt>
                <c:pt idx="5918">
                  <c:v>4.35247016061994</c:v>
                </c:pt>
                <c:pt idx="5919">
                  <c:v>6.56992747922407</c:v>
                </c:pt>
                <c:pt idx="5920">
                  <c:v>5.48723914729151</c:v>
                </c:pt>
                <c:pt idx="5921">
                  <c:v>4.90987689846267</c:v>
                </c:pt>
                <c:pt idx="5922">
                  <c:v>6.2364572243361</c:v>
                </c:pt>
                <c:pt idx="5923">
                  <c:v>5.33430992008465</c:v>
                </c:pt>
                <c:pt idx="5924">
                  <c:v>4.94129361811132</c:v>
                </c:pt>
                <c:pt idx="5925">
                  <c:v>5.37871543663048</c:v>
                </c:pt>
                <c:pt idx="5926">
                  <c:v>5.37523488609019</c:v>
                </c:pt>
                <c:pt idx="5927">
                  <c:v>5.31316694704348</c:v>
                </c:pt>
                <c:pt idx="5928">
                  <c:v>5.94643483721788</c:v>
                </c:pt>
                <c:pt idx="5929">
                  <c:v>4.96506806203046</c:v>
                </c:pt>
                <c:pt idx="5930">
                  <c:v>5.07045707972265</c:v>
                </c:pt>
                <c:pt idx="5931">
                  <c:v>4.96704711866355</c:v>
                </c:pt>
                <c:pt idx="5932">
                  <c:v>5.88565923515129</c:v>
                </c:pt>
                <c:pt idx="5933">
                  <c:v>6.90159841663382</c:v>
                </c:pt>
                <c:pt idx="5934">
                  <c:v>5.09093341052136</c:v>
                </c:pt>
                <c:pt idx="5935">
                  <c:v>5.10710525878082</c:v>
                </c:pt>
                <c:pt idx="5936">
                  <c:v>5.99428652862101</c:v>
                </c:pt>
                <c:pt idx="5937">
                  <c:v>5.18974790844209</c:v>
                </c:pt>
                <c:pt idx="5938">
                  <c:v>5.05983240228112</c:v>
                </c:pt>
                <c:pt idx="5939">
                  <c:v>5.62534704636121</c:v>
                </c:pt>
                <c:pt idx="5940">
                  <c:v>5.00158946276928</c:v>
                </c:pt>
                <c:pt idx="5941">
                  <c:v>6.18473960382362</c:v>
                </c:pt>
                <c:pt idx="5942">
                  <c:v>5.45735903312094</c:v>
                </c:pt>
                <c:pt idx="5943">
                  <c:v>6.23879504919863</c:v>
                </c:pt>
                <c:pt idx="5944">
                  <c:v>4.88951615738576</c:v>
                </c:pt>
                <c:pt idx="5945">
                  <c:v>6.7738225121172</c:v>
                </c:pt>
                <c:pt idx="5946">
                  <c:v>4.70044531151215</c:v>
                </c:pt>
                <c:pt idx="5947">
                  <c:v>4.55630359056702</c:v>
                </c:pt>
                <c:pt idx="5948">
                  <c:v>6.46270049125662</c:v>
                </c:pt>
                <c:pt idx="5949">
                  <c:v>4.49474718132746</c:v>
                </c:pt>
                <c:pt idx="5950">
                  <c:v>5.0011077273417</c:v>
                </c:pt>
                <c:pt idx="5951">
                  <c:v>6.39075210090717</c:v>
                </c:pt>
                <c:pt idx="5952">
                  <c:v>5.84302995810548</c:v>
                </c:pt>
                <c:pt idx="5953">
                  <c:v>5.3076359967993</c:v>
                </c:pt>
                <c:pt idx="5954">
                  <c:v>5.19447543250798</c:v>
                </c:pt>
                <c:pt idx="5955">
                  <c:v>4.45819591855677</c:v>
                </c:pt>
                <c:pt idx="5956">
                  <c:v>4.39264361177179</c:v>
                </c:pt>
                <c:pt idx="5957">
                  <c:v>5.29669870287782</c:v>
                </c:pt>
                <c:pt idx="5958">
                  <c:v>5.92286565707313</c:v>
                </c:pt>
                <c:pt idx="5959">
                  <c:v>5.09501332213381</c:v>
                </c:pt>
                <c:pt idx="5960">
                  <c:v>5.65691901435831</c:v>
                </c:pt>
                <c:pt idx="5961">
                  <c:v>5.20847585398953</c:v>
                </c:pt>
                <c:pt idx="5962">
                  <c:v>7.42922214143051</c:v>
                </c:pt>
                <c:pt idx="5963">
                  <c:v>4.90680033991866</c:v>
                </c:pt>
                <c:pt idx="5964">
                  <c:v>6.41616481010176</c:v>
                </c:pt>
                <c:pt idx="5965">
                  <c:v>4.80819521401171</c:v>
                </c:pt>
                <c:pt idx="5966">
                  <c:v>6.0168350755092</c:v>
                </c:pt>
                <c:pt idx="5967">
                  <c:v>4.42241581163559</c:v>
                </c:pt>
                <c:pt idx="5968">
                  <c:v>5.44907449043569</c:v>
                </c:pt>
                <c:pt idx="5969">
                  <c:v>4.91443442514329</c:v>
                </c:pt>
                <c:pt idx="5970">
                  <c:v>4.15455293794045</c:v>
                </c:pt>
                <c:pt idx="5971">
                  <c:v>5.30442591638031</c:v>
                </c:pt>
                <c:pt idx="5972">
                  <c:v>5.00021771204705</c:v>
                </c:pt>
                <c:pt idx="5973">
                  <c:v>4.56676695030298</c:v>
                </c:pt>
                <c:pt idx="5974">
                  <c:v>4.86034664835981</c:v>
                </c:pt>
                <c:pt idx="5975">
                  <c:v>6.4394051983517</c:v>
                </c:pt>
                <c:pt idx="5976">
                  <c:v>6.23141351302676</c:v>
                </c:pt>
                <c:pt idx="5977">
                  <c:v>4.42072121074478</c:v>
                </c:pt>
                <c:pt idx="5978">
                  <c:v>5.82013774409182</c:v>
                </c:pt>
                <c:pt idx="5979">
                  <c:v>4.59132151921738</c:v>
                </c:pt>
                <c:pt idx="5980">
                  <c:v>6.5719782073549</c:v>
                </c:pt>
                <c:pt idx="5981">
                  <c:v>6.16520903545402</c:v>
                </c:pt>
                <c:pt idx="5982">
                  <c:v>4.93644283332788</c:v>
                </c:pt>
                <c:pt idx="5983">
                  <c:v>8.43935966724768</c:v>
                </c:pt>
                <c:pt idx="5984">
                  <c:v>7.66446619259564</c:v>
                </c:pt>
                <c:pt idx="5985">
                  <c:v>5.56183493277927</c:v>
                </c:pt>
                <c:pt idx="5986">
                  <c:v>5.41378260004119</c:v>
                </c:pt>
                <c:pt idx="5987">
                  <c:v>5.57827960848291</c:v>
                </c:pt>
                <c:pt idx="5988">
                  <c:v>6.72454791694556</c:v>
                </c:pt>
                <c:pt idx="5989">
                  <c:v>5.78197318873807</c:v>
                </c:pt>
                <c:pt idx="5990">
                  <c:v>7.2487644019934</c:v>
                </c:pt>
                <c:pt idx="5991">
                  <c:v>5.96045933490131</c:v>
                </c:pt>
                <c:pt idx="5992">
                  <c:v>4.76934173757286</c:v>
                </c:pt>
                <c:pt idx="5993">
                  <c:v>4.84874011296518</c:v>
                </c:pt>
                <c:pt idx="5994">
                  <c:v>5.13768955050421</c:v>
                </c:pt>
                <c:pt idx="5995">
                  <c:v>6.01557282569204</c:v>
                </c:pt>
                <c:pt idx="5996">
                  <c:v>6.23424884439137</c:v>
                </c:pt>
                <c:pt idx="5997">
                  <c:v>4.00836149891055</c:v>
                </c:pt>
                <c:pt idx="5998">
                  <c:v>5.0663436835663</c:v>
                </c:pt>
                <c:pt idx="5999">
                  <c:v>5.33326396830158</c:v>
                </c:pt>
                <c:pt idx="6000">
                  <c:v>5.53793870918705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755600"/>
        <c:axId val="-1343724480"/>
      </c:areaChar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bidirectional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Sheet1!$B$3:$HVV$3</c:f>
              <c:numCache>
                <c:formatCode>General</c:formatCode>
                <c:ptCount val="6001"/>
                <c:pt idx="0">
                  <c:v>2584.18592172485</c:v>
                </c:pt>
                <c:pt idx="1">
                  <c:v>2387.98548155905</c:v>
                </c:pt>
                <c:pt idx="2">
                  <c:v>2477.99631235851</c:v>
                </c:pt>
                <c:pt idx="3">
                  <c:v>2348.40304739935</c:v>
                </c:pt>
                <c:pt idx="4">
                  <c:v>2293.00058733725</c:v>
                </c:pt>
                <c:pt idx="5">
                  <c:v>2424.89344436583</c:v>
                </c:pt>
                <c:pt idx="6">
                  <c:v>2318.73355895284</c:v>
                </c:pt>
                <c:pt idx="7">
                  <c:v>2222.79152111517</c:v>
                </c:pt>
                <c:pt idx="8">
                  <c:v>2132.81268203957</c:v>
                </c:pt>
                <c:pt idx="9">
                  <c:v>2191.70336103022</c:v>
                </c:pt>
                <c:pt idx="10">
                  <c:v>2074.00952082281</c:v>
                </c:pt>
                <c:pt idx="11">
                  <c:v>2312.37149970264</c:v>
                </c:pt>
                <c:pt idx="12">
                  <c:v>1954.20504260779</c:v>
                </c:pt>
                <c:pt idx="13">
                  <c:v>2071.49610750773</c:v>
                </c:pt>
                <c:pt idx="14">
                  <c:v>2048.1572755092</c:v>
                </c:pt>
                <c:pt idx="15">
                  <c:v>2019.06094203451</c:v>
                </c:pt>
                <c:pt idx="16">
                  <c:v>1925.08802796107</c:v>
                </c:pt>
                <c:pt idx="17">
                  <c:v>1945.94225168801</c:v>
                </c:pt>
                <c:pt idx="18">
                  <c:v>1715.39010729591</c:v>
                </c:pt>
                <c:pt idx="19">
                  <c:v>1799.7641709994</c:v>
                </c:pt>
                <c:pt idx="20">
                  <c:v>1712.22588139858</c:v>
                </c:pt>
                <c:pt idx="21">
                  <c:v>1627.64249404424</c:v>
                </c:pt>
                <c:pt idx="22">
                  <c:v>1363.29904717253</c:v>
                </c:pt>
                <c:pt idx="23">
                  <c:v>1435.21734833595</c:v>
                </c:pt>
                <c:pt idx="24">
                  <c:v>1496.69575769106</c:v>
                </c:pt>
                <c:pt idx="25">
                  <c:v>1169.47205354383</c:v>
                </c:pt>
                <c:pt idx="26">
                  <c:v>1345.14040046855</c:v>
                </c:pt>
                <c:pt idx="27">
                  <c:v>1363.42126611959</c:v>
                </c:pt>
                <c:pt idx="28">
                  <c:v>1168.9563431347</c:v>
                </c:pt>
                <c:pt idx="29">
                  <c:v>1143.38509574354</c:v>
                </c:pt>
                <c:pt idx="30">
                  <c:v>977.541047400184</c:v>
                </c:pt>
                <c:pt idx="31">
                  <c:v>1033.7290522944</c:v>
                </c:pt>
                <c:pt idx="32">
                  <c:v>962.960853270446</c:v>
                </c:pt>
                <c:pt idx="33">
                  <c:v>796.19899458349</c:v>
                </c:pt>
                <c:pt idx="34">
                  <c:v>902.980337880476</c:v>
                </c:pt>
                <c:pt idx="35">
                  <c:v>769.501859712316</c:v>
                </c:pt>
                <c:pt idx="36">
                  <c:v>857.870931819543</c:v>
                </c:pt>
                <c:pt idx="37">
                  <c:v>761.400130737812</c:v>
                </c:pt>
                <c:pt idx="38">
                  <c:v>463.280565601748</c:v>
                </c:pt>
                <c:pt idx="39">
                  <c:v>893.800961582603</c:v>
                </c:pt>
                <c:pt idx="40">
                  <c:v>660.369653247021</c:v>
                </c:pt>
                <c:pt idx="41">
                  <c:v>561.97058500041</c:v>
                </c:pt>
                <c:pt idx="42">
                  <c:v>534.718110492387</c:v>
                </c:pt>
                <c:pt idx="43">
                  <c:v>441.100183116713</c:v>
                </c:pt>
                <c:pt idx="44">
                  <c:v>563.806481566113</c:v>
                </c:pt>
                <c:pt idx="45">
                  <c:v>486.242512639333</c:v>
                </c:pt>
                <c:pt idx="46">
                  <c:v>348.553326906469</c:v>
                </c:pt>
                <c:pt idx="47">
                  <c:v>677.3676788911509</c:v>
                </c:pt>
                <c:pt idx="48">
                  <c:v>474.1244957028</c:v>
                </c:pt>
                <c:pt idx="49">
                  <c:v>419.340573549379</c:v>
                </c:pt>
                <c:pt idx="50">
                  <c:v>321.260883211314</c:v>
                </c:pt>
                <c:pt idx="51">
                  <c:v>456.173104495313</c:v>
                </c:pt>
                <c:pt idx="52">
                  <c:v>368.049145365232</c:v>
                </c:pt>
                <c:pt idx="53">
                  <c:v>472.80444595549</c:v>
                </c:pt>
                <c:pt idx="54">
                  <c:v>405.577108578389</c:v>
                </c:pt>
                <c:pt idx="55">
                  <c:v>378.944716411097</c:v>
                </c:pt>
                <c:pt idx="56">
                  <c:v>347.469542401196</c:v>
                </c:pt>
                <c:pt idx="57">
                  <c:v>282.614286588286</c:v>
                </c:pt>
                <c:pt idx="58">
                  <c:v>486.00167132538</c:v>
                </c:pt>
                <c:pt idx="59">
                  <c:v>454.16612236137</c:v>
                </c:pt>
                <c:pt idx="60">
                  <c:v>281.009812148585</c:v>
                </c:pt>
                <c:pt idx="61">
                  <c:v>366.427777247928</c:v>
                </c:pt>
                <c:pt idx="62">
                  <c:v>309.140725800648</c:v>
                </c:pt>
                <c:pt idx="63">
                  <c:v>386.35203530595</c:v>
                </c:pt>
                <c:pt idx="64">
                  <c:v>462.574415186986</c:v>
                </c:pt>
                <c:pt idx="65">
                  <c:v>184.587908743632</c:v>
                </c:pt>
                <c:pt idx="66">
                  <c:v>501.433085139797</c:v>
                </c:pt>
                <c:pt idx="67">
                  <c:v>336.190343428851</c:v>
                </c:pt>
                <c:pt idx="68">
                  <c:v>323.138627057012</c:v>
                </c:pt>
                <c:pt idx="69">
                  <c:v>429.266526158702</c:v>
                </c:pt>
                <c:pt idx="70">
                  <c:v>422.120956876156</c:v>
                </c:pt>
                <c:pt idx="71">
                  <c:v>447.270572536751</c:v>
                </c:pt>
                <c:pt idx="72">
                  <c:v>305.342942589866</c:v>
                </c:pt>
                <c:pt idx="73">
                  <c:v>405.455675181002</c:v>
                </c:pt>
                <c:pt idx="74">
                  <c:v>302.068778724261</c:v>
                </c:pt>
                <c:pt idx="75">
                  <c:v>262.697818029444</c:v>
                </c:pt>
                <c:pt idx="76">
                  <c:v>243.173313661875</c:v>
                </c:pt>
                <c:pt idx="77">
                  <c:v>428.899673421723</c:v>
                </c:pt>
                <c:pt idx="78">
                  <c:v>362.153238273669</c:v>
                </c:pt>
                <c:pt idx="79">
                  <c:v>293.683666391731</c:v>
                </c:pt>
                <c:pt idx="80">
                  <c:v>265.65757211283</c:v>
                </c:pt>
                <c:pt idx="81">
                  <c:v>280.006637631713</c:v>
                </c:pt>
                <c:pt idx="82">
                  <c:v>360.679244577359</c:v>
                </c:pt>
                <c:pt idx="83">
                  <c:v>303.146658280536</c:v>
                </c:pt>
                <c:pt idx="84">
                  <c:v>373.817089773493</c:v>
                </c:pt>
                <c:pt idx="85">
                  <c:v>380.612939285153</c:v>
                </c:pt>
                <c:pt idx="86">
                  <c:v>254.633060933178</c:v>
                </c:pt>
                <c:pt idx="87">
                  <c:v>426.146974761152</c:v>
                </c:pt>
                <c:pt idx="88">
                  <c:v>374.718336339136</c:v>
                </c:pt>
                <c:pt idx="89">
                  <c:v>391.476280253084</c:v>
                </c:pt>
                <c:pt idx="90">
                  <c:v>285.27410472956</c:v>
                </c:pt>
                <c:pt idx="91">
                  <c:v>312.208259510322</c:v>
                </c:pt>
                <c:pt idx="92">
                  <c:v>278.313301581341</c:v>
                </c:pt>
                <c:pt idx="93">
                  <c:v>333.485186437982</c:v>
                </c:pt>
                <c:pt idx="94">
                  <c:v>310.491287633156</c:v>
                </c:pt>
                <c:pt idx="95">
                  <c:v>237.35622071245</c:v>
                </c:pt>
                <c:pt idx="96">
                  <c:v>298.116827100813</c:v>
                </c:pt>
                <c:pt idx="97">
                  <c:v>223.140289473783</c:v>
                </c:pt>
                <c:pt idx="98">
                  <c:v>195.523306727631</c:v>
                </c:pt>
                <c:pt idx="99">
                  <c:v>175.100144854517</c:v>
                </c:pt>
                <c:pt idx="100">
                  <c:v>427.825882897435</c:v>
                </c:pt>
                <c:pt idx="101">
                  <c:v>349.035150230886</c:v>
                </c:pt>
                <c:pt idx="102">
                  <c:v>251.264084773377</c:v>
                </c:pt>
                <c:pt idx="103">
                  <c:v>162.482988616351</c:v>
                </c:pt>
                <c:pt idx="104">
                  <c:v>234.173393790326</c:v>
                </c:pt>
                <c:pt idx="105">
                  <c:v>453.086540170504</c:v>
                </c:pt>
                <c:pt idx="106">
                  <c:v>289.569552693222</c:v>
                </c:pt>
                <c:pt idx="107">
                  <c:v>329.319074158707</c:v>
                </c:pt>
                <c:pt idx="108">
                  <c:v>214.526031785226</c:v>
                </c:pt>
                <c:pt idx="109">
                  <c:v>332.758154120029</c:v>
                </c:pt>
                <c:pt idx="110">
                  <c:v>189.957420769196</c:v>
                </c:pt>
                <c:pt idx="111">
                  <c:v>193.243363992589</c:v>
                </c:pt>
                <c:pt idx="112">
                  <c:v>319.050497019094</c:v>
                </c:pt>
                <c:pt idx="113">
                  <c:v>232.540687201966</c:v>
                </c:pt>
                <c:pt idx="114">
                  <c:v>220.970947752128</c:v>
                </c:pt>
                <c:pt idx="115">
                  <c:v>150.349535225449</c:v>
                </c:pt>
                <c:pt idx="116">
                  <c:v>248.026003185808</c:v>
                </c:pt>
                <c:pt idx="117">
                  <c:v>168.157462609594</c:v>
                </c:pt>
                <c:pt idx="118">
                  <c:v>284.126563366084</c:v>
                </c:pt>
                <c:pt idx="119">
                  <c:v>247.069526476945</c:v>
                </c:pt>
                <c:pt idx="120">
                  <c:v>235.949950649292</c:v>
                </c:pt>
                <c:pt idx="121">
                  <c:v>252.480476097524</c:v>
                </c:pt>
                <c:pt idx="122">
                  <c:v>280.787600821149</c:v>
                </c:pt>
                <c:pt idx="123">
                  <c:v>252.387189479203</c:v>
                </c:pt>
                <c:pt idx="124">
                  <c:v>263.699455385417</c:v>
                </c:pt>
                <c:pt idx="125">
                  <c:v>180.615094544024</c:v>
                </c:pt>
                <c:pt idx="126">
                  <c:v>205.034213597269</c:v>
                </c:pt>
                <c:pt idx="127">
                  <c:v>164.328690009576</c:v>
                </c:pt>
                <c:pt idx="128">
                  <c:v>185.149791307679</c:v>
                </c:pt>
                <c:pt idx="129">
                  <c:v>274.616745382198</c:v>
                </c:pt>
                <c:pt idx="130">
                  <c:v>222.027876583145</c:v>
                </c:pt>
                <c:pt idx="131">
                  <c:v>138.490519003893</c:v>
                </c:pt>
                <c:pt idx="132">
                  <c:v>177.642540317162</c:v>
                </c:pt>
                <c:pt idx="133">
                  <c:v>201.105121242646</c:v>
                </c:pt>
                <c:pt idx="134">
                  <c:v>187.353450151917</c:v>
                </c:pt>
                <c:pt idx="135">
                  <c:v>278.249740691122</c:v>
                </c:pt>
                <c:pt idx="136">
                  <c:v>280.014648800475</c:v>
                </c:pt>
                <c:pt idx="137">
                  <c:v>262.059247544178</c:v>
                </c:pt>
                <c:pt idx="138">
                  <c:v>206.585765666704</c:v>
                </c:pt>
                <c:pt idx="139">
                  <c:v>283.196784027619</c:v>
                </c:pt>
                <c:pt idx="140">
                  <c:v>297.759668122924</c:v>
                </c:pt>
                <c:pt idx="141">
                  <c:v>230.724440043546</c:v>
                </c:pt>
                <c:pt idx="142">
                  <c:v>198.280628316133</c:v>
                </c:pt>
                <c:pt idx="143">
                  <c:v>182.730447783688</c:v>
                </c:pt>
                <c:pt idx="144">
                  <c:v>181.244895163529</c:v>
                </c:pt>
                <c:pt idx="145">
                  <c:v>319.820315211172</c:v>
                </c:pt>
                <c:pt idx="146">
                  <c:v>149.860888062581</c:v>
                </c:pt>
                <c:pt idx="147">
                  <c:v>189.140621674932</c:v>
                </c:pt>
                <c:pt idx="148">
                  <c:v>192.983595962007</c:v>
                </c:pt>
                <c:pt idx="149">
                  <c:v>211.560351425618</c:v>
                </c:pt>
                <c:pt idx="150">
                  <c:v>204.77197231651</c:v>
                </c:pt>
                <c:pt idx="151">
                  <c:v>387.736581254153</c:v>
                </c:pt>
                <c:pt idx="152">
                  <c:v>181.908376022519</c:v>
                </c:pt>
                <c:pt idx="153">
                  <c:v>202.355427234183</c:v>
                </c:pt>
                <c:pt idx="154">
                  <c:v>201.505206523485</c:v>
                </c:pt>
                <c:pt idx="155">
                  <c:v>226.9300021128</c:v>
                </c:pt>
                <c:pt idx="156">
                  <c:v>166.36876341838</c:v>
                </c:pt>
                <c:pt idx="157">
                  <c:v>277.937852691941</c:v>
                </c:pt>
                <c:pt idx="158">
                  <c:v>204.276351930731</c:v>
                </c:pt>
                <c:pt idx="159">
                  <c:v>215.746584672894</c:v>
                </c:pt>
                <c:pt idx="160">
                  <c:v>229.188990101227</c:v>
                </c:pt>
                <c:pt idx="161">
                  <c:v>226.069970401424</c:v>
                </c:pt>
                <c:pt idx="162">
                  <c:v>166.646494145787</c:v>
                </c:pt>
                <c:pt idx="163">
                  <c:v>191.26834088562</c:v>
                </c:pt>
                <c:pt idx="164">
                  <c:v>321.876833657149</c:v>
                </c:pt>
                <c:pt idx="165">
                  <c:v>160.345838545139</c:v>
                </c:pt>
                <c:pt idx="166">
                  <c:v>234.149164264997</c:v>
                </c:pt>
                <c:pt idx="167">
                  <c:v>261.044670385174</c:v>
                </c:pt>
                <c:pt idx="168">
                  <c:v>203.329133152269</c:v>
                </c:pt>
                <c:pt idx="169">
                  <c:v>269.72079027439</c:v>
                </c:pt>
                <c:pt idx="170">
                  <c:v>320.073263852669</c:v>
                </c:pt>
                <c:pt idx="171">
                  <c:v>154.983144258777</c:v>
                </c:pt>
                <c:pt idx="172">
                  <c:v>160.877802219931</c:v>
                </c:pt>
                <c:pt idx="173">
                  <c:v>156.473919428948</c:v>
                </c:pt>
                <c:pt idx="174">
                  <c:v>197.997566032535</c:v>
                </c:pt>
                <c:pt idx="175">
                  <c:v>205.428205351603</c:v>
                </c:pt>
                <c:pt idx="176">
                  <c:v>277.837942207426</c:v>
                </c:pt>
                <c:pt idx="177">
                  <c:v>217.565443477921</c:v>
                </c:pt>
                <c:pt idx="178">
                  <c:v>155.862027398302</c:v>
                </c:pt>
                <c:pt idx="179">
                  <c:v>316.777064928647</c:v>
                </c:pt>
                <c:pt idx="180">
                  <c:v>186.753976707967</c:v>
                </c:pt>
                <c:pt idx="181">
                  <c:v>214.920430309251</c:v>
                </c:pt>
                <c:pt idx="182">
                  <c:v>224.497937470877</c:v>
                </c:pt>
                <c:pt idx="183">
                  <c:v>264.743790837848</c:v>
                </c:pt>
                <c:pt idx="184">
                  <c:v>201.070122834396</c:v>
                </c:pt>
                <c:pt idx="185">
                  <c:v>322.635778721984</c:v>
                </c:pt>
                <c:pt idx="186">
                  <c:v>157.175952491009</c:v>
                </c:pt>
                <c:pt idx="187">
                  <c:v>188.813787878013</c:v>
                </c:pt>
                <c:pt idx="188">
                  <c:v>150.414215539276</c:v>
                </c:pt>
                <c:pt idx="189">
                  <c:v>163.979897333889</c:v>
                </c:pt>
                <c:pt idx="190">
                  <c:v>230.969249830831</c:v>
                </c:pt>
                <c:pt idx="191">
                  <c:v>298.824308722745</c:v>
                </c:pt>
                <c:pt idx="192">
                  <c:v>214.334929498986</c:v>
                </c:pt>
                <c:pt idx="193">
                  <c:v>242.859628485095</c:v>
                </c:pt>
                <c:pt idx="194">
                  <c:v>167.084832621472</c:v>
                </c:pt>
                <c:pt idx="195">
                  <c:v>196.294366455216</c:v>
                </c:pt>
                <c:pt idx="196">
                  <c:v>213.198493297773</c:v>
                </c:pt>
                <c:pt idx="197">
                  <c:v>115.161446862985</c:v>
                </c:pt>
                <c:pt idx="198">
                  <c:v>117.471334670134</c:v>
                </c:pt>
                <c:pt idx="199">
                  <c:v>147.152488115678</c:v>
                </c:pt>
                <c:pt idx="200">
                  <c:v>215.138827960296</c:v>
                </c:pt>
                <c:pt idx="201">
                  <c:v>158.109937180735</c:v>
                </c:pt>
                <c:pt idx="202">
                  <c:v>133.813774262413</c:v>
                </c:pt>
                <c:pt idx="203">
                  <c:v>266.803153877408</c:v>
                </c:pt>
                <c:pt idx="204">
                  <c:v>115.66114021295</c:v>
                </c:pt>
                <c:pt idx="205">
                  <c:v>204.41773774837</c:v>
                </c:pt>
                <c:pt idx="206">
                  <c:v>115.795125672945</c:v>
                </c:pt>
                <c:pt idx="207">
                  <c:v>177.385895584174</c:v>
                </c:pt>
                <c:pt idx="208">
                  <c:v>235.332967944274</c:v>
                </c:pt>
                <c:pt idx="209">
                  <c:v>109.201246927392</c:v>
                </c:pt>
                <c:pt idx="210">
                  <c:v>181.13067824168</c:v>
                </c:pt>
                <c:pt idx="211">
                  <c:v>172.08085912524</c:v>
                </c:pt>
                <c:pt idx="212">
                  <c:v>218.973836632682</c:v>
                </c:pt>
                <c:pt idx="213">
                  <c:v>137.700332794543</c:v>
                </c:pt>
                <c:pt idx="214">
                  <c:v>91.2528481761224</c:v>
                </c:pt>
                <c:pt idx="215">
                  <c:v>176.79597357331</c:v>
                </c:pt>
                <c:pt idx="216">
                  <c:v>184.155014675682</c:v>
                </c:pt>
                <c:pt idx="217">
                  <c:v>167.335190887742</c:v>
                </c:pt>
                <c:pt idx="218">
                  <c:v>146.5547532945</c:v>
                </c:pt>
                <c:pt idx="219">
                  <c:v>95.0681988572738</c:v>
                </c:pt>
                <c:pt idx="220">
                  <c:v>160.012366432066</c:v>
                </c:pt>
                <c:pt idx="221">
                  <c:v>125.433490921841</c:v>
                </c:pt>
                <c:pt idx="222">
                  <c:v>189.117624807577</c:v>
                </c:pt>
                <c:pt idx="223">
                  <c:v>199.311408661017</c:v>
                </c:pt>
                <c:pt idx="224">
                  <c:v>141.408721925851</c:v>
                </c:pt>
                <c:pt idx="225">
                  <c:v>191.079824282747</c:v>
                </c:pt>
                <c:pt idx="226">
                  <c:v>213.941095346238</c:v>
                </c:pt>
                <c:pt idx="227">
                  <c:v>180.980629647899</c:v>
                </c:pt>
                <c:pt idx="228">
                  <c:v>282.060019808192</c:v>
                </c:pt>
                <c:pt idx="229">
                  <c:v>138.480679777027</c:v>
                </c:pt>
                <c:pt idx="230">
                  <c:v>306.090487132503</c:v>
                </c:pt>
                <c:pt idx="231">
                  <c:v>186.193085486296</c:v>
                </c:pt>
                <c:pt idx="232">
                  <c:v>149.388502520354</c:v>
                </c:pt>
                <c:pt idx="233">
                  <c:v>157.541670618398</c:v>
                </c:pt>
                <c:pt idx="234">
                  <c:v>225.565605396499</c:v>
                </c:pt>
                <c:pt idx="235">
                  <c:v>109.909200966193</c:v>
                </c:pt>
                <c:pt idx="236">
                  <c:v>196.606678535625</c:v>
                </c:pt>
                <c:pt idx="237">
                  <c:v>181.265724616824</c:v>
                </c:pt>
                <c:pt idx="238">
                  <c:v>127.738976710189</c:v>
                </c:pt>
                <c:pt idx="239">
                  <c:v>158.788188000402</c:v>
                </c:pt>
                <c:pt idx="240">
                  <c:v>148.227365570105</c:v>
                </c:pt>
                <c:pt idx="241">
                  <c:v>109.259842756402</c:v>
                </c:pt>
                <c:pt idx="242">
                  <c:v>115.754825431808</c:v>
                </c:pt>
                <c:pt idx="243">
                  <c:v>158.224047483192</c:v>
                </c:pt>
                <c:pt idx="244">
                  <c:v>137.719966724133</c:v>
                </c:pt>
                <c:pt idx="245">
                  <c:v>97.4589763243365</c:v>
                </c:pt>
                <c:pt idx="246">
                  <c:v>121.373140940219</c:v>
                </c:pt>
                <c:pt idx="247">
                  <c:v>119.846068012589</c:v>
                </c:pt>
                <c:pt idx="248">
                  <c:v>220.542729607635</c:v>
                </c:pt>
                <c:pt idx="249">
                  <c:v>196.501145079119</c:v>
                </c:pt>
                <c:pt idx="250">
                  <c:v>247.342057859318</c:v>
                </c:pt>
                <c:pt idx="251">
                  <c:v>131.294618008687</c:v>
                </c:pt>
                <c:pt idx="252">
                  <c:v>105.353007203118</c:v>
                </c:pt>
                <c:pt idx="253">
                  <c:v>207.455147801593</c:v>
                </c:pt>
                <c:pt idx="254">
                  <c:v>157.376414442023</c:v>
                </c:pt>
                <c:pt idx="255">
                  <c:v>226.484512083526</c:v>
                </c:pt>
                <c:pt idx="256">
                  <c:v>144.428905095547</c:v>
                </c:pt>
                <c:pt idx="257">
                  <c:v>173.219258422481</c:v>
                </c:pt>
                <c:pt idx="258">
                  <c:v>155.444014165988</c:v>
                </c:pt>
                <c:pt idx="259">
                  <c:v>172.210061463355</c:v>
                </c:pt>
                <c:pt idx="260">
                  <c:v>109.851356887589</c:v>
                </c:pt>
                <c:pt idx="261">
                  <c:v>186.251425568884</c:v>
                </c:pt>
                <c:pt idx="262">
                  <c:v>202.821336875449</c:v>
                </c:pt>
                <c:pt idx="263">
                  <c:v>216.27457199726</c:v>
                </c:pt>
                <c:pt idx="264">
                  <c:v>192.964916450947</c:v>
                </c:pt>
                <c:pt idx="265">
                  <c:v>123.739866934672</c:v>
                </c:pt>
                <c:pt idx="266">
                  <c:v>211.914938234231</c:v>
                </c:pt>
                <c:pt idx="267">
                  <c:v>146.413169390937</c:v>
                </c:pt>
                <c:pt idx="268">
                  <c:v>174.202220001645</c:v>
                </c:pt>
                <c:pt idx="269">
                  <c:v>154.957502482651</c:v>
                </c:pt>
                <c:pt idx="270">
                  <c:v>95.9215284378703</c:v>
                </c:pt>
                <c:pt idx="271">
                  <c:v>101.982881789036</c:v>
                </c:pt>
                <c:pt idx="272">
                  <c:v>137.77954229395</c:v>
                </c:pt>
                <c:pt idx="273">
                  <c:v>159.644110003629</c:v>
                </c:pt>
                <c:pt idx="274">
                  <c:v>227.283686921665</c:v>
                </c:pt>
                <c:pt idx="275">
                  <c:v>145.103740782366</c:v>
                </c:pt>
                <c:pt idx="276">
                  <c:v>81.0763630476021</c:v>
                </c:pt>
                <c:pt idx="277">
                  <c:v>136.691754551484</c:v>
                </c:pt>
                <c:pt idx="278">
                  <c:v>113.012780662807</c:v>
                </c:pt>
                <c:pt idx="279">
                  <c:v>132.791295176396</c:v>
                </c:pt>
                <c:pt idx="280">
                  <c:v>83.7824942718324</c:v>
                </c:pt>
                <c:pt idx="281">
                  <c:v>141.24476245835</c:v>
                </c:pt>
                <c:pt idx="282">
                  <c:v>184.344082990375</c:v>
                </c:pt>
                <c:pt idx="283">
                  <c:v>113.582738798588</c:v>
                </c:pt>
                <c:pt idx="284">
                  <c:v>136.874836489849</c:v>
                </c:pt>
                <c:pt idx="285">
                  <c:v>146.032822142778</c:v>
                </c:pt>
                <c:pt idx="286">
                  <c:v>83.34613547058881</c:v>
                </c:pt>
                <c:pt idx="287">
                  <c:v>159.403358487737</c:v>
                </c:pt>
                <c:pt idx="288">
                  <c:v>209.612706618973</c:v>
                </c:pt>
                <c:pt idx="289">
                  <c:v>109.82674047797</c:v>
                </c:pt>
                <c:pt idx="290">
                  <c:v>85.4884216191035</c:v>
                </c:pt>
                <c:pt idx="291">
                  <c:v>138.632307852422</c:v>
                </c:pt>
                <c:pt idx="292">
                  <c:v>116.688961675274</c:v>
                </c:pt>
                <c:pt idx="293">
                  <c:v>153.421466909959</c:v>
                </c:pt>
                <c:pt idx="294">
                  <c:v>96.3590098437364</c:v>
                </c:pt>
                <c:pt idx="295">
                  <c:v>119.491481781766</c:v>
                </c:pt>
                <c:pt idx="296">
                  <c:v>136.512432542622</c:v>
                </c:pt>
                <c:pt idx="297">
                  <c:v>103.677234459685</c:v>
                </c:pt>
                <c:pt idx="298">
                  <c:v>245.100646947118</c:v>
                </c:pt>
                <c:pt idx="299">
                  <c:v>146.539379895423</c:v>
                </c:pt>
                <c:pt idx="300">
                  <c:v>143.917289788106</c:v>
                </c:pt>
                <c:pt idx="301">
                  <c:v>132.457134381113</c:v>
                </c:pt>
                <c:pt idx="302">
                  <c:v>99.14045579069681</c:v>
                </c:pt>
                <c:pt idx="303">
                  <c:v>98.4701199050453</c:v>
                </c:pt>
                <c:pt idx="304">
                  <c:v>140.911164657477</c:v>
                </c:pt>
                <c:pt idx="305">
                  <c:v>162.998568234563</c:v>
                </c:pt>
                <c:pt idx="306">
                  <c:v>219.928383499008</c:v>
                </c:pt>
                <c:pt idx="307">
                  <c:v>74.67833201800509</c:v>
                </c:pt>
                <c:pt idx="308">
                  <c:v>83.6108826603152</c:v>
                </c:pt>
                <c:pt idx="309">
                  <c:v>159.076397602706</c:v>
                </c:pt>
                <c:pt idx="310">
                  <c:v>133.766182422245</c:v>
                </c:pt>
                <c:pt idx="311">
                  <c:v>126.106492917657</c:v>
                </c:pt>
                <c:pt idx="312">
                  <c:v>151.788863820437</c:v>
                </c:pt>
                <c:pt idx="313">
                  <c:v>173.783820963582</c:v>
                </c:pt>
                <c:pt idx="314">
                  <c:v>134.013640474426</c:v>
                </c:pt>
                <c:pt idx="315">
                  <c:v>119.743704224527</c:v>
                </c:pt>
                <c:pt idx="316">
                  <c:v>144.738734539295</c:v>
                </c:pt>
                <c:pt idx="317">
                  <c:v>142.605292789414</c:v>
                </c:pt>
                <c:pt idx="318">
                  <c:v>163.976926075895</c:v>
                </c:pt>
                <c:pt idx="319">
                  <c:v>152.900159522944</c:v>
                </c:pt>
                <c:pt idx="320">
                  <c:v>171.806523517179</c:v>
                </c:pt>
                <c:pt idx="321">
                  <c:v>87.2663602521788</c:v>
                </c:pt>
                <c:pt idx="322">
                  <c:v>130.456317234242</c:v>
                </c:pt>
                <c:pt idx="323">
                  <c:v>249.970103285342</c:v>
                </c:pt>
                <c:pt idx="324">
                  <c:v>130.143980058107</c:v>
                </c:pt>
                <c:pt idx="325">
                  <c:v>180.163680906503</c:v>
                </c:pt>
                <c:pt idx="326">
                  <c:v>86.1196895492232</c:v>
                </c:pt>
                <c:pt idx="327">
                  <c:v>221.079924257503</c:v>
                </c:pt>
                <c:pt idx="328">
                  <c:v>110.052265177807</c:v>
                </c:pt>
                <c:pt idx="329">
                  <c:v>208.175064735206</c:v>
                </c:pt>
                <c:pt idx="330">
                  <c:v>95.92573651348251</c:v>
                </c:pt>
                <c:pt idx="331">
                  <c:v>170.356239234486</c:v>
                </c:pt>
                <c:pt idx="332">
                  <c:v>159.128441640948</c:v>
                </c:pt>
                <c:pt idx="333">
                  <c:v>156.830899533843</c:v>
                </c:pt>
                <c:pt idx="334">
                  <c:v>112.153842328169</c:v>
                </c:pt>
                <c:pt idx="335">
                  <c:v>128.355536071071</c:v>
                </c:pt>
                <c:pt idx="336">
                  <c:v>90.75295556300409</c:v>
                </c:pt>
                <c:pt idx="337">
                  <c:v>98.94734133217671</c:v>
                </c:pt>
                <c:pt idx="338">
                  <c:v>104.271534516912</c:v>
                </c:pt>
                <c:pt idx="339">
                  <c:v>130.805076330788</c:v>
                </c:pt>
                <c:pt idx="340">
                  <c:v>137.322253562811</c:v>
                </c:pt>
                <c:pt idx="341">
                  <c:v>101.467648055839</c:v>
                </c:pt>
                <c:pt idx="342">
                  <c:v>139.394470989706</c:v>
                </c:pt>
                <c:pt idx="343">
                  <c:v>154.563360799729</c:v>
                </c:pt>
                <c:pt idx="344">
                  <c:v>113.96244118461</c:v>
                </c:pt>
                <c:pt idx="345">
                  <c:v>121.504067385902</c:v>
                </c:pt>
                <c:pt idx="346">
                  <c:v>120.682290277245</c:v>
                </c:pt>
                <c:pt idx="347">
                  <c:v>128.206650274651</c:v>
                </c:pt>
                <c:pt idx="348">
                  <c:v>156.481380864749</c:v>
                </c:pt>
                <c:pt idx="349">
                  <c:v>115.206154930284</c:v>
                </c:pt>
                <c:pt idx="350">
                  <c:v>147.435114303105</c:v>
                </c:pt>
                <c:pt idx="351">
                  <c:v>143.303037124352</c:v>
                </c:pt>
                <c:pt idx="352">
                  <c:v>146.843233315706</c:v>
                </c:pt>
                <c:pt idx="353">
                  <c:v>84.1681434161777</c:v>
                </c:pt>
                <c:pt idx="354">
                  <c:v>105.171760267389</c:v>
                </c:pt>
                <c:pt idx="355">
                  <c:v>159.252247373104</c:v>
                </c:pt>
                <c:pt idx="356">
                  <c:v>152.385346496212</c:v>
                </c:pt>
                <c:pt idx="357">
                  <c:v>187.366672507314</c:v>
                </c:pt>
                <c:pt idx="358">
                  <c:v>139.979420944138</c:v>
                </c:pt>
                <c:pt idx="359">
                  <c:v>84.7151403403617</c:v>
                </c:pt>
                <c:pt idx="360">
                  <c:v>150.274277209706</c:v>
                </c:pt>
                <c:pt idx="361">
                  <c:v>78.6089641515314</c:v>
                </c:pt>
                <c:pt idx="362">
                  <c:v>114.227391933982</c:v>
                </c:pt>
                <c:pt idx="363">
                  <c:v>95.83333857076001</c:v>
                </c:pt>
                <c:pt idx="364">
                  <c:v>148.548176790499</c:v>
                </c:pt>
                <c:pt idx="365">
                  <c:v>119.71544392728</c:v>
                </c:pt>
                <c:pt idx="366">
                  <c:v>130.187862096858</c:v>
                </c:pt>
                <c:pt idx="367">
                  <c:v>156.575798751532</c:v>
                </c:pt>
                <c:pt idx="368">
                  <c:v>92.08369811332</c:v>
                </c:pt>
                <c:pt idx="369">
                  <c:v>228.081983932957</c:v>
                </c:pt>
                <c:pt idx="370">
                  <c:v>255.826600738403</c:v>
                </c:pt>
                <c:pt idx="371">
                  <c:v>171.4839652529</c:v>
                </c:pt>
                <c:pt idx="372">
                  <c:v>79.6526300945042</c:v>
                </c:pt>
                <c:pt idx="373">
                  <c:v>141.847284088537</c:v>
                </c:pt>
                <c:pt idx="374">
                  <c:v>137.935203984142</c:v>
                </c:pt>
                <c:pt idx="375">
                  <c:v>170.192148067639</c:v>
                </c:pt>
                <c:pt idx="376">
                  <c:v>153.868668080831</c:v>
                </c:pt>
                <c:pt idx="377">
                  <c:v>178.03652326488</c:v>
                </c:pt>
                <c:pt idx="378">
                  <c:v>216.199611115079</c:v>
                </c:pt>
                <c:pt idx="379">
                  <c:v>170.981816851032</c:v>
                </c:pt>
                <c:pt idx="380">
                  <c:v>143.224408326478</c:v>
                </c:pt>
                <c:pt idx="381">
                  <c:v>186.604608499903</c:v>
                </c:pt>
                <c:pt idx="382">
                  <c:v>119.16101150706</c:v>
                </c:pt>
                <c:pt idx="383">
                  <c:v>116.824639151484</c:v>
                </c:pt>
                <c:pt idx="384">
                  <c:v>86.62689361895551</c:v>
                </c:pt>
                <c:pt idx="385">
                  <c:v>106.547970825849</c:v>
                </c:pt>
                <c:pt idx="386">
                  <c:v>118.499476475014</c:v>
                </c:pt>
                <c:pt idx="387">
                  <c:v>119.029544860389</c:v>
                </c:pt>
                <c:pt idx="388">
                  <c:v>97.2753061390123</c:v>
                </c:pt>
                <c:pt idx="389">
                  <c:v>149.064454899104</c:v>
                </c:pt>
                <c:pt idx="390">
                  <c:v>133.342876808169</c:v>
                </c:pt>
                <c:pt idx="391">
                  <c:v>157.15182130191</c:v>
                </c:pt>
                <c:pt idx="392">
                  <c:v>127.395294478214</c:v>
                </c:pt>
                <c:pt idx="393">
                  <c:v>82.8296191816943</c:v>
                </c:pt>
                <c:pt idx="394">
                  <c:v>100.121005450997</c:v>
                </c:pt>
                <c:pt idx="395">
                  <c:v>114.312284397511</c:v>
                </c:pt>
                <c:pt idx="396">
                  <c:v>131.758973183266</c:v>
                </c:pt>
                <c:pt idx="397">
                  <c:v>133.119633799746</c:v>
                </c:pt>
                <c:pt idx="398">
                  <c:v>154.469640848565</c:v>
                </c:pt>
                <c:pt idx="399">
                  <c:v>145.741625455048</c:v>
                </c:pt>
                <c:pt idx="400">
                  <c:v>137.250178615243</c:v>
                </c:pt>
                <c:pt idx="401">
                  <c:v>141.890849685287</c:v>
                </c:pt>
                <c:pt idx="402">
                  <c:v>114.862119985579</c:v>
                </c:pt>
                <c:pt idx="403">
                  <c:v>125.050387354192</c:v>
                </c:pt>
                <c:pt idx="404">
                  <c:v>116.903936157591</c:v>
                </c:pt>
                <c:pt idx="405">
                  <c:v>124.086171701096</c:v>
                </c:pt>
                <c:pt idx="406">
                  <c:v>122.403501778858</c:v>
                </c:pt>
                <c:pt idx="407">
                  <c:v>150.278504994375</c:v>
                </c:pt>
                <c:pt idx="408">
                  <c:v>135.647996145416</c:v>
                </c:pt>
                <c:pt idx="409">
                  <c:v>163.996318414776</c:v>
                </c:pt>
                <c:pt idx="410">
                  <c:v>141.796158933898</c:v>
                </c:pt>
                <c:pt idx="411">
                  <c:v>169.029468665854</c:v>
                </c:pt>
                <c:pt idx="412">
                  <c:v>99.1373357654813</c:v>
                </c:pt>
                <c:pt idx="413">
                  <c:v>104.963343865871</c:v>
                </c:pt>
                <c:pt idx="414">
                  <c:v>167.481672617567</c:v>
                </c:pt>
                <c:pt idx="415">
                  <c:v>84.4315158538929</c:v>
                </c:pt>
                <c:pt idx="416">
                  <c:v>121.421476373888</c:v>
                </c:pt>
                <c:pt idx="417">
                  <c:v>164.478892590133</c:v>
                </c:pt>
                <c:pt idx="418">
                  <c:v>126.124233182568</c:v>
                </c:pt>
                <c:pt idx="419">
                  <c:v>118.076277301272</c:v>
                </c:pt>
                <c:pt idx="420">
                  <c:v>158.905818665658</c:v>
                </c:pt>
                <c:pt idx="421">
                  <c:v>117.43397880781</c:v>
                </c:pt>
                <c:pt idx="422">
                  <c:v>112.310484998665</c:v>
                </c:pt>
                <c:pt idx="423">
                  <c:v>134.241583271927</c:v>
                </c:pt>
                <c:pt idx="424">
                  <c:v>130.295239925906</c:v>
                </c:pt>
                <c:pt idx="425">
                  <c:v>155.137749822848</c:v>
                </c:pt>
                <c:pt idx="426">
                  <c:v>119.312363445042</c:v>
                </c:pt>
                <c:pt idx="427">
                  <c:v>119.037547966525</c:v>
                </c:pt>
                <c:pt idx="428">
                  <c:v>116.272782854004</c:v>
                </c:pt>
                <c:pt idx="429">
                  <c:v>112.08476858527</c:v>
                </c:pt>
                <c:pt idx="430">
                  <c:v>156.760021460141</c:v>
                </c:pt>
                <c:pt idx="431">
                  <c:v>176.152903273154</c:v>
                </c:pt>
                <c:pt idx="432">
                  <c:v>90.6305284415465</c:v>
                </c:pt>
                <c:pt idx="433">
                  <c:v>79.5140429670268</c:v>
                </c:pt>
                <c:pt idx="434">
                  <c:v>108.035546591211</c:v>
                </c:pt>
                <c:pt idx="435">
                  <c:v>103.191518656295</c:v>
                </c:pt>
                <c:pt idx="436">
                  <c:v>154.330786448257</c:v>
                </c:pt>
                <c:pt idx="437">
                  <c:v>103.52601770423</c:v>
                </c:pt>
                <c:pt idx="438">
                  <c:v>125.441266638259</c:v>
                </c:pt>
                <c:pt idx="439">
                  <c:v>130.299029887353</c:v>
                </c:pt>
                <c:pt idx="440">
                  <c:v>93.39097026680641</c:v>
                </c:pt>
                <c:pt idx="441">
                  <c:v>134.699724547718</c:v>
                </c:pt>
                <c:pt idx="442">
                  <c:v>95.3192613534674</c:v>
                </c:pt>
                <c:pt idx="443">
                  <c:v>85.2588618753405</c:v>
                </c:pt>
                <c:pt idx="444">
                  <c:v>246.023104729352</c:v>
                </c:pt>
                <c:pt idx="445">
                  <c:v>90.9206253914671</c:v>
                </c:pt>
                <c:pt idx="446">
                  <c:v>131.516556370419</c:v>
                </c:pt>
                <c:pt idx="447">
                  <c:v>142.843830325947</c:v>
                </c:pt>
                <c:pt idx="448">
                  <c:v>184.353840382659</c:v>
                </c:pt>
                <c:pt idx="449">
                  <c:v>95.0622152150177</c:v>
                </c:pt>
                <c:pt idx="450">
                  <c:v>105.483048517955</c:v>
                </c:pt>
                <c:pt idx="451">
                  <c:v>147.465699080308</c:v>
                </c:pt>
                <c:pt idx="452">
                  <c:v>136.071546973889</c:v>
                </c:pt>
                <c:pt idx="453">
                  <c:v>118.425308691095</c:v>
                </c:pt>
                <c:pt idx="454">
                  <c:v>82.2332112178062</c:v>
                </c:pt>
                <c:pt idx="455">
                  <c:v>79.3782707593388</c:v>
                </c:pt>
                <c:pt idx="456">
                  <c:v>118.503092847226</c:v>
                </c:pt>
                <c:pt idx="457">
                  <c:v>154.466399980522</c:v>
                </c:pt>
                <c:pt idx="458">
                  <c:v>102.769364412794</c:v>
                </c:pt>
                <c:pt idx="459">
                  <c:v>83.3668439032173</c:v>
                </c:pt>
                <c:pt idx="460">
                  <c:v>136.544332427377</c:v>
                </c:pt>
                <c:pt idx="461">
                  <c:v>110.204553775195</c:v>
                </c:pt>
                <c:pt idx="462">
                  <c:v>136.580863693138</c:v>
                </c:pt>
                <c:pt idx="463">
                  <c:v>120.461746352293</c:v>
                </c:pt>
                <c:pt idx="464">
                  <c:v>168.533543291066</c:v>
                </c:pt>
                <c:pt idx="465">
                  <c:v>121.153183139391</c:v>
                </c:pt>
                <c:pt idx="466">
                  <c:v>130.345823246227</c:v>
                </c:pt>
                <c:pt idx="467">
                  <c:v>125.792692924813</c:v>
                </c:pt>
                <c:pt idx="468">
                  <c:v>82.6753721781597</c:v>
                </c:pt>
                <c:pt idx="469">
                  <c:v>118.950110583511</c:v>
                </c:pt>
                <c:pt idx="470">
                  <c:v>124.731721054146</c:v>
                </c:pt>
                <c:pt idx="471">
                  <c:v>91.9526793482851</c:v>
                </c:pt>
                <c:pt idx="472">
                  <c:v>63.8560588382344</c:v>
                </c:pt>
                <c:pt idx="473">
                  <c:v>126.861782065551</c:v>
                </c:pt>
                <c:pt idx="474">
                  <c:v>118.283203597535</c:v>
                </c:pt>
                <c:pt idx="475">
                  <c:v>73.1617071181591</c:v>
                </c:pt>
                <c:pt idx="476">
                  <c:v>104.761384752499</c:v>
                </c:pt>
                <c:pt idx="477">
                  <c:v>99.1360594198302</c:v>
                </c:pt>
                <c:pt idx="478">
                  <c:v>55.2846360544696</c:v>
                </c:pt>
                <c:pt idx="479">
                  <c:v>113.58035576289</c:v>
                </c:pt>
                <c:pt idx="480">
                  <c:v>105.806155259059</c:v>
                </c:pt>
                <c:pt idx="481">
                  <c:v>143.452557623791</c:v>
                </c:pt>
                <c:pt idx="482">
                  <c:v>97.5488947460631</c:v>
                </c:pt>
                <c:pt idx="483">
                  <c:v>96.3676483715399</c:v>
                </c:pt>
                <c:pt idx="484">
                  <c:v>172.909465216842</c:v>
                </c:pt>
                <c:pt idx="485">
                  <c:v>122.823643127481</c:v>
                </c:pt>
                <c:pt idx="486">
                  <c:v>111.466025988836</c:v>
                </c:pt>
                <c:pt idx="487">
                  <c:v>122.227011995035</c:v>
                </c:pt>
                <c:pt idx="488">
                  <c:v>108.903909273623</c:v>
                </c:pt>
                <c:pt idx="489">
                  <c:v>112.599994535488</c:v>
                </c:pt>
                <c:pt idx="490">
                  <c:v>112.387789742827</c:v>
                </c:pt>
                <c:pt idx="491">
                  <c:v>80.8501303677558</c:v>
                </c:pt>
                <c:pt idx="492">
                  <c:v>158.608615290878</c:v>
                </c:pt>
                <c:pt idx="493">
                  <c:v>88.5649795716531</c:v>
                </c:pt>
                <c:pt idx="494">
                  <c:v>110.782850487212</c:v>
                </c:pt>
                <c:pt idx="495">
                  <c:v>142.348214671164</c:v>
                </c:pt>
                <c:pt idx="496">
                  <c:v>150.780592213745</c:v>
                </c:pt>
                <c:pt idx="497">
                  <c:v>93.8368643422132</c:v>
                </c:pt>
                <c:pt idx="498">
                  <c:v>127.946485064565</c:v>
                </c:pt>
                <c:pt idx="499">
                  <c:v>124.87990603989</c:v>
                </c:pt>
                <c:pt idx="500">
                  <c:v>102.252448833714</c:v>
                </c:pt>
                <c:pt idx="501">
                  <c:v>87.0562241819294</c:v>
                </c:pt>
                <c:pt idx="502">
                  <c:v>124.601119123582</c:v>
                </c:pt>
                <c:pt idx="503">
                  <c:v>92.46544107901499</c:v>
                </c:pt>
                <c:pt idx="504">
                  <c:v>143.290669527518</c:v>
                </c:pt>
                <c:pt idx="505">
                  <c:v>84.29876205202341</c:v>
                </c:pt>
                <c:pt idx="506">
                  <c:v>115.147170301155</c:v>
                </c:pt>
                <c:pt idx="507">
                  <c:v>100.583874824555</c:v>
                </c:pt>
                <c:pt idx="508">
                  <c:v>112.623299214677</c:v>
                </c:pt>
                <c:pt idx="509">
                  <c:v>79.453060726041</c:v>
                </c:pt>
                <c:pt idx="510">
                  <c:v>87.4913954706472</c:v>
                </c:pt>
                <c:pt idx="511">
                  <c:v>97.9000618889922</c:v>
                </c:pt>
                <c:pt idx="512">
                  <c:v>124.976290876697</c:v>
                </c:pt>
                <c:pt idx="513">
                  <c:v>184.296621962377</c:v>
                </c:pt>
                <c:pt idx="514">
                  <c:v>116.72669280119</c:v>
                </c:pt>
                <c:pt idx="515">
                  <c:v>78.0086803086695</c:v>
                </c:pt>
                <c:pt idx="516">
                  <c:v>136.935156492744</c:v>
                </c:pt>
                <c:pt idx="517">
                  <c:v>160.893068734536</c:v>
                </c:pt>
                <c:pt idx="518">
                  <c:v>157.5157557558</c:v>
                </c:pt>
                <c:pt idx="519">
                  <c:v>72.3994647164271</c:v>
                </c:pt>
                <c:pt idx="520">
                  <c:v>119.171580569793</c:v>
                </c:pt>
                <c:pt idx="521">
                  <c:v>123.803430311402</c:v>
                </c:pt>
                <c:pt idx="522">
                  <c:v>118.944665604198</c:v>
                </c:pt>
                <c:pt idx="523">
                  <c:v>74.0792693222489</c:v>
                </c:pt>
                <c:pt idx="524">
                  <c:v>250.388111798262</c:v>
                </c:pt>
                <c:pt idx="525">
                  <c:v>114.454039406082</c:v>
                </c:pt>
                <c:pt idx="526">
                  <c:v>97.7488345111463</c:v>
                </c:pt>
                <c:pt idx="527">
                  <c:v>101.259618821339</c:v>
                </c:pt>
                <c:pt idx="528">
                  <c:v>74.9480606617986</c:v>
                </c:pt>
                <c:pt idx="529">
                  <c:v>171.598072247688</c:v>
                </c:pt>
                <c:pt idx="530">
                  <c:v>108.649441249628</c:v>
                </c:pt>
                <c:pt idx="531">
                  <c:v>93.9802021434549</c:v>
                </c:pt>
                <c:pt idx="532">
                  <c:v>85.62504950611761</c:v>
                </c:pt>
                <c:pt idx="533">
                  <c:v>149.876181120201</c:v>
                </c:pt>
                <c:pt idx="534">
                  <c:v>144.709405368344</c:v>
                </c:pt>
                <c:pt idx="535">
                  <c:v>69.98070002125981</c:v>
                </c:pt>
                <c:pt idx="536">
                  <c:v>160.127697036375</c:v>
                </c:pt>
                <c:pt idx="537">
                  <c:v>83.1594357527613</c:v>
                </c:pt>
                <c:pt idx="538">
                  <c:v>63.0649431484002</c:v>
                </c:pt>
                <c:pt idx="539">
                  <c:v>252.077003810608</c:v>
                </c:pt>
                <c:pt idx="540">
                  <c:v>174.137108357317</c:v>
                </c:pt>
                <c:pt idx="541">
                  <c:v>92.96279717858521</c:v>
                </c:pt>
                <c:pt idx="542">
                  <c:v>183.159905778007</c:v>
                </c:pt>
                <c:pt idx="543">
                  <c:v>103.241179002307</c:v>
                </c:pt>
                <c:pt idx="544">
                  <c:v>71.0975154000942</c:v>
                </c:pt>
                <c:pt idx="545">
                  <c:v>129.273877002192</c:v>
                </c:pt>
                <c:pt idx="546">
                  <c:v>93.77057581979101</c:v>
                </c:pt>
                <c:pt idx="547">
                  <c:v>94.2472196052653</c:v>
                </c:pt>
                <c:pt idx="548">
                  <c:v>80.7991416983959</c:v>
                </c:pt>
                <c:pt idx="549">
                  <c:v>73.4064586857844</c:v>
                </c:pt>
                <c:pt idx="550">
                  <c:v>80.011371621138</c:v>
                </c:pt>
                <c:pt idx="551">
                  <c:v>124.029796551923</c:v>
                </c:pt>
                <c:pt idx="552">
                  <c:v>141.154945125793</c:v>
                </c:pt>
                <c:pt idx="553">
                  <c:v>141.805016602293</c:v>
                </c:pt>
                <c:pt idx="554">
                  <c:v>138.265844013941</c:v>
                </c:pt>
                <c:pt idx="555">
                  <c:v>126.613763965545</c:v>
                </c:pt>
                <c:pt idx="556">
                  <c:v>118.738450546194</c:v>
                </c:pt>
                <c:pt idx="557">
                  <c:v>115.189401103078</c:v>
                </c:pt>
                <c:pt idx="558">
                  <c:v>152.870197074786</c:v>
                </c:pt>
                <c:pt idx="559">
                  <c:v>105.10362876245</c:v>
                </c:pt>
                <c:pt idx="560">
                  <c:v>119.884762816557</c:v>
                </c:pt>
                <c:pt idx="561">
                  <c:v>157.809180569844</c:v>
                </c:pt>
                <c:pt idx="562">
                  <c:v>91.09329603625061</c:v>
                </c:pt>
                <c:pt idx="563">
                  <c:v>138.756707205054</c:v>
                </c:pt>
                <c:pt idx="564">
                  <c:v>170.251400756078</c:v>
                </c:pt>
                <c:pt idx="565">
                  <c:v>75.5945101267351</c:v>
                </c:pt>
                <c:pt idx="566">
                  <c:v>51.7558883345555</c:v>
                </c:pt>
                <c:pt idx="567">
                  <c:v>109.35048075756</c:v>
                </c:pt>
                <c:pt idx="568">
                  <c:v>90.9635129383579</c:v>
                </c:pt>
                <c:pt idx="569">
                  <c:v>176.305002112233</c:v>
                </c:pt>
                <c:pt idx="570">
                  <c:v>187.516293052469</c:v>
                </c:pt>
                <c:pt idx="571">
                  <c:v>71.03739879368131</c:v>
                </c:pt>
                <c:pt idx="572">
                  <c:v>85.7374443523197</c:v>
                </c:pt>
                <c:pt idx="573">
                  <c:v>90.2992365175574</c:v>
                </c:pt>
                <c:pt idx="574">
                  <c:v>83.1625287839846</c:v>
                </c:pt>
                <c:pt idx="575">
                  <c:v>94.8889438134054</c:v>
                </c:pt>
                <c:pt idx="576">
                  <c:v>150.392700152086</c:v>
                </c:pt>
                <c:pt idx="577">
                  <c:v>111.56317543848</c:v>
                </c:pt>
                <c:pt idx="578">
                  <c:v>104.761534614969</c:v>
                </c:pt>
                <c:pt idx="579">
                  <c:v>120.30899374937</c:v>
                </c:pt>
                <c:pt idx="580">
                  <c:v>94.4036526113573</c:v>
                </c:pt>
                <c:pt idx="581">
                  <c:v>71.3319600685154</c:v>
                </c:pt>
                <c:pt idx="582">
                  <c:v>89.07010460273609</c:v>
                </c:pt>
                <c:pt idx="583">
                  <c:v>158.087622518393</c:v>
                </c:pt>
                <c:pt idx="584">
                  <c:v>80.4161205664602</c:v>
                </c:pt>
                <c:pt idx="585">
                  <c:v>174.107965495799</c:v>
                </c:pt>
                <c:pt idx="586">
                  <c:v>73.8886607531074</c:v>
                </c:pt>
                <c:pt idx="587">
                  <c:v>106.475698365477</c:v>
                </c:pt>
                <c:pt idx="588">
                  <c:v>96.27776288816121</c:v>
                </c:pt>
                <c:pt idx="589">
                  <c:v>82.825709146203</c:v>
                </c:pt>
                <c:pt idx="590">
                  <c:v>240.562806463013</c:v>
                </c:pt>
                <c:pt idx="591">
                  <c:v>75.564597641181</c:v>
                </c:pt>
                <c:pt idx="592">
                  <c:v>86.0342345034185</c:v>
                </c:pt>
                <c:pt idx="593">
                  <c:v>99.5876793828082</c:v>
                </c:pt>
                <c:pt idx="594">
                  <c:v>236.637710298073</c:v>
                </c:pt>
                <c:pt idx="595">
                  <c:v>131.512856415587</c:v>
                </c:pt>
                <c:pt idx="596">
                  <c:v>134.811595118042</c:v>
                </c:pt>
                <c:pt idx="597">
                  <c:v>83.0218330861986</c:v>
                </c:pt>
                <c:pt idx="598">
                  <c:v>87.660103279169</c:v>
                </c:pt>
                <c:pt idx="599">
                  <c:v>92.03299726336139</c:v>
                </c:pt>
                <c:pt idx="600">
                  <c:v>72.86132713558059</c:v>
                </c:pt>
                <c:pt idx="601">
                  <c:v>101.389538710299</c:v>
                </c:pt>
                <c:pt idx="602">
                  <c:v>72.8538925154438</c:v>
                </c:pt>
                <c:pt idx="603">
                  <c:v>93.7568498429482</c:v>
                </c:pt>
                <c:pt idx="604">
                  <c:v>88.89173143089469</c:v>
                </c:pt>
                <c:pt idx="605">
                  <c:v>221.737238947421</c:v>
                </c:pt>
                <c:pt idx="606">
                  <c:v>93.0247885447839</c:v>
                </c:pt>
                <c:pt idx="607">
                  <c:v>98.3830114389142</c:v>
                </c:pt>
                <c:pt idx="608">
                  <c:v>83.18826885118141</c:v>
                </c:pt>
                <c:pt idx="609">
                  <c:v>88.2616055534402</c:v>
                </c:pt>
                <c:pt idx="610">
                  <c:v>65.3715461438985</c:v>
                </c:pt>
                <c:pt idx="611">
                  <c:v>126.981855798872</c:v>
                </c:pt>
                <c:pt idx="612">
                  <c:v>85.2051740682489</c:v>
                </c:pt>
                <c:pt idx="613">
                  <c:v>67.19476537960109</c:v>
                </c:pt>
                <c:pt idx="614">
                  <c:v>121.756648036936</c:v>
                </c:pt>
                <c:pt idx="615">
                  <c:v>139.357718775263</c:v>
                </c:pt>
                <c:pt idx="616">
                  <c:v>138.474076661078</c:v>
                </c:pt>
                <c:pt idx="617">
                  <c:v>132.857354178215</c:v>
                </c:pt>
                <c:pt idx="618">
                  <c:v>135.207903740736</c:v>
                </c:pt>
                <c:pt idx="619">
                  <c:v>61.1665658683329</c:v>
                </c:pt>
                <c:pt idx="620">
                  <c:v>79.7709918220835</c:v>
                </c:pt>
                <c:pt idx="621">
                  <c:v>132.619303373732</c:v>
                </c:pt>
                <c:pt idx="622">
                  <c:v>108.09088826076</c:v>
                </c:pt>
                <c:pt idx="623">
                  <c:v>67.8188235805256</c:v>
                </c:pt>
                <c:pt idx="624">
                  <c:v>117.194053594898</c:v>
                </c:pt>
                <c:pt idx="625">
                  <c:v>70.5144330747859</c:v>
                </c:pt>
                <c:pt idx="626">
                  <c:v>86.0547901429091</c:v>
                </c:pt>
                <c:pt idx="627">
                  <c:v>92.9925017610928</c:v>
                </c:pt>
                <c:pt idx="628">
                  <c:v>110.958687097868</c:v>
                </c:pt>
                <c:pt idx="629">
                  <c:v>133.706238252432</c:v>
                </c:pt>
                <c:pt idx="630">
                  <c:v>83.0874165305727</c:v>
                </c:pt>
                <c:pt idx="631">
                  <c:v>138.364774828344</c:v>
                </c:pt>
                <c:pt idx="632">
                  <c:v>120.974688866057</c:v>
                </c:pt>
                <c:pt idx="633">
                  <c:v>124.805196435089</c:v>
                </c:pt>
                <c:pt idx="634">
                  <c:v>83.6472110048827</c:v>
                </c:pt>
                <c:pt idx="635">
                  <c:v>183.83057220616</c:v>
                </c:pt>
                <c:pt idx="636">
                  <c:v>136.076218699907</c:v>
                </c:pt>
                <c:pt idx="637">
                  <c:v>153.320324054904</c:v>
                </c:pt>
                <c:pt idx="638">
                  <c:v>128.316432232513</c:v>
                </c:pt>
                <c:pt idx="639">
                  <c:v>118.292566671324</c:v>
                </c:pt>
                <c:pt idx="640">
                  <c:v>66.371780179022</c:v>
                </c:pt>
                <c:pt idx="641">
                  <c:v>132.387423557764</c:v>
                </c:pt>
                <c:pt idx="642">
                  <c:v>177.774901256682</c:v>
                </c:pt>
                <c:pt idx="643">
                  <c:v>101.737745168511</c:v>
                </c:pt>
                <c:pt idx="644">
                  <c:v>139.53139676227</c:v>
                </c:pt>
                <c:pt idx="645">
                  <c:v>87.770984071462</c:v>
                </c:pt>
                <c:pt idx="646">
                  <c:v>75.2285200154576</c:v>
                </c:pt>
                <c:pt idx="647">
                  <c:v>113.300534783842</c:v>
                </c:pt>
                <c:pt idx="648">
                  <c:v>112.937092405641</c:v>
                </c:pt>
                <c:pt idx="649">
                  <c:v>93.7566263094655</c:v>
                </c:pt>
                <c:pt idx="650">
                  <c:v>220.71336992311</c:v>
                </c:pt>
                <c:pt idx="651">
                  <c:v>112.440535339671</c:v>
                </c:pt>
                <c:pt idx="652">
                  <c:v>88.224871761023</c:v>
                </c:pt>
                <c:pt idx="653">
                  <c:v>124.742546286801</c:v>
                </c:pt>
                <c:pt idx="654">
                  <c:v>87.9995025392379</c:v>
                </c:pt>
                <c:pt idx="655">
                  <c:v>116.882420899381</c:v>
                </c:pt>
                <c:pt idx="656">
                  <c:v>113.156755105034</c:v>
                </c:pt>
                <c:pt idx="657">
                  <c:v>86.4936161989674</c:v>
                </c:pt>
                <c:pt idx="658">
                  <c:v>111.559132504204</c:v>
                </c:pt>
                <c:pt idx="659">
                  <c:v>89.490461298548</c:v>
                </c:pt>
                <c:pt idx="660">
                  <c:v>215.572383114851</c:v>
                </c:pt>
                <c:pt idx="661">
                  <c:v>126.443683581</c:v>
                </c:pt>
                <c:pt idx="662">
                  <c:v>111.390045761782</c:v>
                </c:pt>
                <c:pt idx="663">
                  <c:v>100.519002992602</c:v>
                </c:pt>
                <c:pt idx="664">
                  <c:v>94.335929084817</c:v>
                </c:pt>
                <c:pt idx="665">
                  <c:v>75.7284684837856</c:v>
                </c:pt>
                <c:pt idx="666">
                  <c:v>85.3588087482356</c:v>
                </c:pt>
                <c:pt idx="667">
                  <c:v>65.706153717381</c:v>
                </c:pt>
                <c:pt idx="668">
                  <c:v>120.572485328717</c:v>
                </c:pt>
                <c:pt idx="669">
                  <c:v>103.403171668032</c:v>
                </c:pt>
                <c:pt idx="670">
                  <c:v>97.7364835682432</c:v>
                </c:pt>
                <c:pt idx="671">
                  <c:v>66.2172623028138</c:v>
                </c:pt>
                <c:pt idx="672">
                  <c:v>139.432961543183</c:v>
                </c:pt>
                <c:pt idx="673">
                  <c:v>66.52900612019531</c:v>
                </c:pt>
                <c:pt idx="674">
                  <c:v>113.329118092476</c:v>
                </c:pt>
                <c:pt idx="675">
                  <c:v>106.048098006169</c:v>
                </c:pt>
                <c:pt idx="676">
                  <c:v>141.510711234305</c:v>
                </c:pt>
                <c:pt idx="677">
                  <c:v>75.3735096986332</c:v>
                </c:pt>
                <c:pt idx="678">
                  <c:v>113.928754417927</c:v>
                </c:pt>
                <c:pt idx="679">
                  <c:v>73.0084731019828</c:v>
                </c:pt>
                <c:pt idx="680">
                  <c:v>99.4264962623553</c:v>
                </c:pt>
                <c:pt idx="681">
                  <c:v>92.2855488241113</c:v>
                </c:pt>
                <c:pt idx="682">
                  <c:v>128.344825697363</c:v>
                </c:pt>
                <c:pt idx="683">
                  <c:v>181.316036321343</c:v>
                </c:pt>
                <c:pt idx="684">
                  <c:v>101.356136920492</c:v>
                </c:pt>
                <c:pt idx="685">
                  <c:v>111.168193533073</c:v>
                </c:pt>
                <c:pt idx="686">
                  <c:v>87.7460853860956</c:v>
                </c:pt>
                <c:pt idx="687">
                  <c:v>107.218373657075</c:v>
                </c:pt>
                <c:pt idx="688">
                  <c:v>101.771321245181</c:v>
                </c:pt>
                <c:pt idx="689">
                  <c:v>149.324120871488</c:v>
                </c:pt>
                <c:pt idx="690">
                  <c:v>139.684375129982</c:v>
                </c:pt>
                <c:pt idx="691">
                  <c:v>67.8186295495925</c:v>
                </c:pt>
                <c:pt idx="692">
                  <c:v>113.058056231877</c:v>
                </c:pt>
                <c:pt idx="693">
                  <c:v>116.077897242257</c:v>
                </c:pt>
                <c:pt idx="694">
                  <c:v>109.769463217811</c:v>
                </c:pt>
                <c:pt idx="695">
                  <c:v>72.15084542010089</c:v>
                </c:pt>
                <c:pt idx="696">
                  <c:v>121.85794346595</c:v>
                </c:pt>
                <c:pt idx="697">
                  <c:v>70.5344085013015</c:v>
                </c:pt>
                <c:pt idx="698">
                  <c:v>62.1651823959825</c:v>
                </c:pt>
                <c:pt idx="699">
                  <c:v>82.78815850956779</c:v>
                </c:pt>
                <c:pt idx="700">
                  <c:v>95.2156876399465</c:v>
                </c:pt>
                <c:pt idx="701">
                  <c:v>97.8208272766113</c:v>
                </c:pt>
                <c:pt idx="702">
                  <c:v>73.5211828278988</c:v>
                </c:pt>
                <c:pt idx="703">
                  <c:v>85.84278221717361</c:v>
                </c:pt>
                <c:pt idx="704">
                  <c:v>146.833710862304</c:v>
                </c:pt>
                <c:pt idx="705">
                  <c:v>90.0425885428093</c:v>
                </c:pt>
                <c:pt idx="706">
                  <c:v>78.73497270286779</c:v>
                </c:pt>
                <c:pt idx="707">
                  <c:v>79.260983067154</c:v>
                </c:pt>
                <c:pt idx="708">
                  <c:v>82.4566689196559</c:v>
                </c:pt>
                <c:pt idx="709">
                  <c:v>108.143886170226</c:v>
                </c:pt>
                <c:pt idx="710">
                  <c:v>93.789312562042</c:v>
                </c:pt>
                <c:pt idx="711">
                  <c:v>92.5569309587019</c:v>
                </c:pt>
                <c:pt idx="712">
                  <c:v>109.466193719412</c:v>
                </c:pt>
                <c:pt idx="713">
                  <c:v>153.75601256317</c:v>
                </c:pt>
                <c:pt idx="714">
                  <c:v>72.933489290299</c:v>
                </c:pt>
                <c:pt idx="715">
                  <c:v>127.783327390425</c:v>
                </c:pt>
                <c:pt idx="716">
                  <c:v>118.908598911114</c:v>
                </c:pt>
                <c:pt idx="717">
                  <c:v>112.797054827117</c:v>
                </c:pt>
                <c:pt idx="718">
                  <c:v>70.0919752306291</c:v>
                </c:pt>
                <c:pt idx="719">
                  <c:v>90.6230091688552</c:v>
                </c:pt>
                <c:pt idx="720">
                  <c:v>115.139044433368</c:v>
                </c:pt>
                <c:pt idx="721">
                  <c:v>241.609044200175</c:v>
                </c:pt>
                <c:pt idx="722">
                  <c:v>77.5004037408077</c:v>
                </c:pt>
                <c:pt idx="723">
                  <c:v>100.740208845341</c:v>
                </c:pt>
                <c:pt idx="724">
                  <c:v>71.14818293977</c:v>
                </c:pt>
                <c:pt idx="725">
                  <c:v>114.252667819396</c:v>
                </c:pt>
                <c:pt idx="726">
                  <c:v>72.3664684839787</c:v>
                </c:pt>
                <c:pt idx="727">
                  <c:v>80.3909699215618</c:v>
                </c:pt>
                <c:pt idx="728">
                  <c:v>114.533966475506</c:v>
                </c:pt>
                <c:pt idx="729">
                  <c:v>95.4553500920579</c:v>
                </c:pt>
                <c:pt idx="730">
                  <c:v>172.636936744733</c:v>
                </c:pt>
                <c:pt idx="731">
                  <c:v>63.1566984712162</c:v>
                </c:pt>
                <c:pt idx="732">
                  <c:v>98.6411346133773</c:v>
                </c:pt>
                <c:pt idx="733">
                  <c:v>86.03800882363549</c:v>
                </c:pt>
                <c:pt idx="734">
                  <c:v>76.4144356822663</c:v>
                </c:pt>
                <c:pt idx="735">
                  <c:v>79.0939937876437</c:v>
                </c:pt>
                <c:pt idx="736">
                  <c:v>158.573299788299</c:v>
                </c:pt>
                <c:pt idx="737">
                  <c:v>156.911985043932</c:v>
                </c:pt>
                <c:pt idx="738">
                  <c:v>157.457181344382</c:v>
                </c:pt>
                <c:pt idx="739">
                  <c:v>88.6729880014279</c:v>
                </c:pt>
                <c:pt idx="740">
                  <c:v>123.197751261744</c:v>
                </c:pt>
                <c:pt idx="741">
                  <c:v>105.119918152206</c:v>
                </c:pt>
                <c:pt idx="742">
                  <c:v>102.541698187179</c:v>
                </c:pt>
                <c:pt idx="743">
                  <c:v>70.9308457279435</c:v>
                </c:pt>
                <c:pt idx="744">
                  <c:v>80.6891805279616</c:v>
                </c:pt>
                <c:pt idx="745">
                  <c:v>80.9718159495552</c:v>
                </c:pt>
                <c:pt idx="746">
                  <c:v>88.8857126976181</c:v>
                </c:pt>
                <c:pt idx="747">
                  <c:v>100.591644989568</c:v>
                </c:pt>
                <c:pt idx="748">
                  <c:v>105.00309142533</c:v>
                </c:pt>
                <c:pt idx="749">
                  <c:v>102.291023501811</c:v>
                </c:pt>
                <c:pt idx="750">
                  <c:v>159.849777827895</c:v>
                </c:pt>
                <c:pt idx="751">
                  <c:v>121.678584935853</c:v>
                </c:pt>
                <c:pt idx="752">
                  <c:v>110.417901305291</c:v>
                </c:pt>
                <c:pt idx="753">
                  <c:v>70.37399158356619</c:v>
                </c:pt>
                <c:pt idx="754">
                  <c:v>76.4228895900963</c:v>
                </c:pt>
                <c:pt idx="755">
                  <c:v>104.578412916688</c:v>
                </c:pt>
                <c:pt idx="756">
                  <c:v>72.013634471645</c:v>
                </c:pt>
                <c:pt idx="757">
                  <c:v>113.307666427745</c:v>
                </c:pt>
                <c:pt idx="758">
                  <c:v>101.351545639116</c:v>
                </c:pt>
                <c:pt idx="759">
                  <c:v>85.11547187401121</c:v>
                </c:pt>
                <c:pt idx="760">
                  <c:v>98.5629451527502</c:v>
                </c:pt>
                <c:pt idx="761">
                  <c:v>145.025576176217</c:v>
                </c:pt>
                <c:pt idx="762">
                  <c:v>88.7486214840137</c:v>
                </c:pt>
                <c:pt idx="763">
                  <c:v>170.399703997327</c:v>
                </c:pt>
                <c:pt idx="764">
                  <c:v>45.3792365207493</c:v>
                </c:pt>
                <c:pt idx="765">
                  <c:v>107.194347268331</c:v>
                </c:pt>
                <c:pt idx="766">
                  <c:v>80.8102385338741</c:v>
                </c:pt>
                <c:pt idx="767">
                  <c:v>69.052303205927</c:v>
                </c:pt>
                <c:pt idx="768">
                  <c:v>101.544849164166</c:v>
                </c:pt>
                <c:pt idx="769">
                  <c:v>84.99671834254499</c:v>
                </c:pt>
                <c:pt idx="770">
                  <c:v>86.1632295239913</c:v>
                </c:pt>
                <c:pt idx="771">
                  <c:v>89.4658427237453</c:v>
                </c:pt>
                <c:pt idx="772">
                  <c:v>77.7360171576216</c:v>
                </c:pt>
                <c:pt idx="773">
                  <c:v>126.620163786907</c:v>
                </c:pt>
                <c:pt idx="774">
                  <c:v>83.0832170049419</c:v>
                </c:pt>
                <c:pt idx="775">
                  <c:v>128.016299130941</c:v>
                </c:pt>
                <c:pt idx="776">
                  <c:v>129.643520290245</c:v>
                </c:pt>
                <c:pt idx="777">
                  <c:v>128.612362727672</c:v>
                </c:pt>
                <c:pt idx="778">
                  <c:v>101.548529178001</c:v>
                </c:pt>
                <c:pt idx="779">
                  <c:v>81.933240046849</c:v>
                </c:pt>
                <c:pt idx="780">
                  <c:v>96.8164894750576</c:v>
                </c:pt>
                <c:pt idx="781">
                  <c:v>99.4274918825467</c:v>
                </c:pt>
                <c:pt idx="782">
                  <c:v>102.326294745772</c:v>
                </c:pt>
                <c:pt idx="783">
                  <c:v>87.1693338010069</c:v>
                </c:pt>
                <c:pt idx="784">
                  <c:v>87.31043832228571</c:v>
                </c:pt>
                <c:pt idx="785">
                  <c:v>163.247162793891</c:v>
                </c:pt>
                <c:pt idx="786">
                  <c:v>76.58770873908441</c:v>
                </c:pt>
                <c:pt idx="787">
                  <c:v>84.3033044107808</c:v>
                </c:pt>
                <c:pt idx="788">
                  <c:v>61.3567347369793</c:v>
                </c:pt>
                <c:pt idx="789">
                  <c:v>52.5873720113469</c:v>
                </c:pt>
                <c:pt idx="790">
                  <c:v>109.176567961867</c:v>
                </c:pt>
                <c:pt idx="791">
                  <c:v>106.152774150025</c:v>
                </c:pt>
                <c:pt idx="792">
                  <c:v>71.0409894511899</c:v>
                </c:pt>
                <c:pt idx="793">
                  <c:v>70.63181082929469</c:v>
                </c:pt>
                <c:pt idx="794">
                  <c:v>65.1943269773313</c:v>
                </c:pt>
                <c:pt idx="795">
                  <c:v>116.894571517053</c:v>
                </c:pt>
                <c:pt idx="796">
                  <c:v>141.166185996477</c:v>
                </c:pt>
                <c:pt idx="797">
                  <c:v>56.1030784453746</c:v>
                </c:pt>
                <c:pt idx="798">
                  <c:v>75.01585058746009</c:v>
                </c:pt>
                <c:pt idx="799">
                  <c:v>132.873256311955</c:v>
                </c:pt>
                <c:pt idx="800">
                  <c:v>77.9568443107747</c:v>
                </c:pt>
                <c:pt idx="801">
                  <c:v>112.310484998665</c:v>
                </c:pt>
                <c:pt idx="802">
                  <c:v>94.4430040688457</c:v>
                </c:pt>
                <c:pt idx="803">
                  <c:v>109.720011020343</c:v>
                </c:pt>
                <c:pt idx="804">
                  <c:v>106.828636715802</c:v>
                </c:pt>
                <c:pt idx="805">
                  <c:v>132.950513269485</c:v>
                </c:pt>
                <c:pt idx="806">
                  <c:v>122.89247848976</c:v>
                </c:pt>
                <c:pt idx="807">
                  <c:v>142.872508881055</c:v>
                </c:pt>
                <c:pt idx="808">
                  <c:v>154.89397054432</c:v>
                </c:pt>
                <c:pt idx="809">
                  <c:v>98.9197438466156</c:v>
                </c:pt>
                <c:pt idx="810">
                  <c:v>84.9146045461481</c:v>
                </c:pt>
                <c:pt idx="811">
                  <c:v>112.699475782415</c:v>
                </c:pt>
                <c:pt idx="812">
                  <c:v>74.79914551614461</c:v>
                </c:pt>
                <c:pt idx="813">
                  <c:v>91.29737257686379</c:v>
                </c:pt>
                <c:pt idx="814">
                  <c:v>150.785697043183</c:v>
                </c:pt>
                <c:pt idx="815">
                  <c:v>126.431082962122</c:v>
                </c:pt>
                <c:pt idx="816">
                  <c:v>65.3944924547574</c:v>
                </c:pt>
                <c:pt idx="817">
                  <c:v>113.372574207812</c:v>
                </c:pt>
                <c:pt idx="818">
                  <c:v>100.354541952293</c:v>
                </c:pt>
                <c:pt idx="819">
                  <c:v>124.801744801018</c:v>
                </c:pt>
                <c:pt idx="820">
                  <c:v>181.205576372163</c:v>
                </c:pt>
                <c:pt idx="821">
                  <c:v>64.47225460498</c:v>
                </c:pt>
                <c:pt idx="822">
                  <c:v>94.84637633778441</c:v>
                </c:pt>
                <c:pt idx="823">
                  <c:v>108.759122493966</c:v>
                </c:pt>
                <c:pt idx="824">
                  <c:v>92.02053483740541</c:v>
                </c:pt>
                <c:pt idx="825">
                  <c:v>50.8149190169578</c:v>
                </c:pt>
                <c:pt idx="826">
                  <c:v>102.651821480203</c:v>
                </c:pt>
                <c:pt idx="827">
                  <c:v>86.95628004898199</c:v>
                </c:pt>
                <c:pt idx="828">
                  <c:v>131.474984898631</c:v>
                </c:pt>
                <c:pt idx="829">
                  <c:v>97.0645318183536</c:v>
                </c:pt>
                <c:pt idx="830">
                  <c:v>80.6089987680962</c:v>
                </c:pt>
                <c:pt idx="831">
                  <c:v>87.8846871031522</c:v>
                </c:pt>
                <c:pt idx="832">
                  <c:v>83.4177822947875</c:v>
                </c:pt>
                <c:pt idx="833">
                  <c:v>76.9844254225482</c:v>
                </c:pt>
                <c:pt idx="834">
                  <c:v>113.97320131482</c:v>
                </c:pt>
                <c:pt idx="835">
                  <c:v>115.463700994285</c:v>
                </c:pt>
                <c:pt idx="836">
                  <c:v>83.9834867729507</c:v>
                </c:pt>
                <c:pt idx="837">
                  <c:v>173.830729779569</c:v>
                </c:pt>
                <c:pt idx="838">
                  <c:v>75.5110730427629</c:v>
                </c:pt>
                <c:pt idx="839">
                  <c:v>134.836217823518</c:v>
                </c:pt>
                <c:pt idx="840">
                  <c:v>85.84683468262909</c:v>
                </c:pt>
                <c:pt idx="841">
                  <c:v>92.7707447941023</c:v>
                </c:pt>
                <c:pt idx="842">
                  <c:v>106.789063773216</c:v>
                </c:pt>
                <c:pt idx="843">
                  <c:v>141.455255544466</c:v>
                </c:pt>
                <c:pt idx="844">
                  <c:v>76.25507982819219</c:v>
                </c:pt>
                <c:pt idx="845">
                  <c:v>94.6938152576531</c:v>
                </c:pt>
                <c:pt idx="846">
                  <c:v>85.2789069459033</c:v>
                </c:pt>
                <c:pt idx="847">
                  <c:v>82.80047608452131</c:v>
                </c:pt>
                <c:pt idx="848">
                  <c:v>100.677012411683</c:v>
                </c:pt>
                <c:pt idx="849">
                  <c:v>107.394031936464</c:v>
                </c:pt>
                <c:pt idx="850">
                  <c:v>85.5223848225082</c:v>
                </c:pt>
                <c:pt idx="851">
                  <c:v>105.412553955888</c:v>
                </c:pt>
                <c:pt idx="852">
                  <c:v>57.5134938601452</c:v>
                </c:pt>
                <c:pt idx="853">
                  <c:v>113.029487392451</c:v>
                </c:pt>
                <c:pt idx="854">
                  <c:v>95.3168978909525</c:v>
                </c:pt>
                <c:pt idx="855">
                  <c:v>149.001918086231</c:v>
                </c:pt>
                <c:pt idx="856">
                  <c:v>64.4053009058219</c:v>
                </c:pt>
                <c:pt idx="857">
                  <c:v>67.7203596116441</c:v>
                </c:pt>
                <c:pt idx="858">
                  <c:v>86.1433052006783</c:v>
                </c:pt>
                <c:pt idx="859">
                  <c:v>101.776368318476</c:v>
                </c:pt>
                <c:pt idx="860">
                  <c:v>74.5895038180781</c:v>
                </c:pt>
                <c:pt idx="861">
                  <c:v>61.2857686547614</c:v>
                </c:pt>
                <c:pt idx="862">
                  <c:v>73.2070383564987</c:v>
                </c:pt>
                <c:pt idx="863">
                  <c:v>121.733833343747</c:v>
                </c:pt>
                <c:pt idx="864">
                  <c:v>103.119064328653</c:v>
                </c:pt>
                <c:pt idx="865">
                  <c:v>143.951400510268</c:v>
                </c:pt>
                <c:pt idx="866">
                  <c:v>105.813420640614</c:v>
                </c:pt>
                <c:pt idx="867">
                  <c:v>92.9158212485291</c:v>
                </c:pt>
                <c:pt idx="868">
                  <c:v>69.5897059540348</c:v>
                </c:pt>
                <c:pt idx="869">
                  <c:v>110.592684048456</c:v>
                </c:pt>
                <c:pt idx="870">
                  <c:v>136.870202610718</c:v>
                </c:pt>
                <c:pt idx="871">
                  <c:v>112.77457459183</c:v>
                </c:pt>
                <c:pt idx="872">
                  <c:v>72.1067870920679</c:v>
                </c:pt>
                <c:pt idx="873">
                  <c:v>78.0120653489176</c:v>
                </c:pt>
                <c:pt idx="874">
                  <c:v>150.800149680652</c:v>
                </c:pt>
                <c:pt idx="875">
                  <c:v>117.453859384506</c:v>
                </c:pt>
                <c:pt idx="876">
                  <c:v>76.84593682207741</c:v>
                </c:pt>
                <c:pt idx="877">
                  <c:v>166.8642065884</c:v>
                </c:pt>
                <c:pt idx="878">
                  <c:v>65.3467694325207</c:v>
                </c:pt>
                <c:pt idx="879">
                  <c:v>101.444716847096</c:v>
                </c:pt>
                <c:pt idx="880">
                  <c:v>122.536883571127</c:v>
                </c:pt>
                <c:pt idx="881">
                  <c:v>68.0231870316</c:v>
                </c:pt>
                <c:pt idx="882">
                  <c:v>101.312310750722</c:v>
                </c:pt>
                <c:pt idx="883">
                  <c:v>81.1279521906952</c:v>
                </c:pt>
                <c:pt idx="884">
                  <c:v>98.23052280226651</c:v>
                </c:pt>
                <c:pt idx="885">
                  <c:v>102.298047510136</c:v>
                </c:pt>
                <c:pt idx="886">
                  <c:v>64.7301474695965</c:v>
                </c:pt>
                <c:pt idx="887">
                  <c:v>134.782606521967</c:v>
                </c:pt>
                <c:pt idx="888">
                  <c:v>71.70767533357289</c:v>
                </c:pt>
                <c:pt idx="889">
                  <c:v>119.98890641803</c:v>
                </c:pt>
                <c:pt idx="890">
                  <c:v>98.3589950808158</c:v>
                </c:pt>
                <c:pt idx="891">
                  <c:v>82.5055561819522</c:v>
                </c:pt>
                <c:pt idx="892">
                  <c:v>67.1636287817801</c:v>
                </c:pt>
                <c:pt idx="893">
                  <c:v>107.063013057838</c:v>
                </c:pt>
                <c:pt idx="894">
                  <c:v>186.992429916991</c:v>
                </c:pt>
                <c:pt idx="895">
                  <c:v>90.2600622089562</c:v>
                </c:pt>
                <c:pt idx="896">
                  <c:v>68.85985189104279</c:v>
                </c:pt>
                <c:pt idx="897">
                  <c:v>75.9198770977479</c:v>
                </c:pt>
                <c:pt idx="898">
                  <c:v>70.387080004854</c:v>
                </c:pt>
                <c:pt idx="899">
                  <c:v>137.933559678175</c:v>
                </c:pt>
                <c:pt idx="900">
                  <c:v>82.8218387878087</c:v>
                </c:pt>
                <c:pt idx="901">
                  <c:v>99.5617547978357</c:v>
                </c:pt>
                <c:pt idx="902">
                  <c:v>105.257049497023</c:v>
                </c:pt>
                <c:pt idx="903">
                  <c:v>86.89829127748</c:v>
                </c:pt>
                <c:pt idx="904">
                  <c:v>96.3911785016565</c:v>
                </c:pt>
                <c:pt idx="905">
                  <c:v>82.6445493820148</c:v>
                </c:pt>
                <c:pt idx="906">
                  <c:v>69.7709213434977</c:v>
                </c:pt>
                <c:pt idx="907">
                  <c:v>97.7450125431973</c:v>
                </c:pt>
                <c:pt idx="908">
                  <c:v>119.119767037537</c:v>
                </c:pt>
                <c:pt idx="909">
                  <c:v>103.373887769563</c:v>
                </c:pt>
                <c:pt idx="910">
                  <c:v>87.66039587681909</c:v>
                </c:pt>
                <c:pt idx="911">
                  <c:v>99.116727156491</c:v>
                </c:pt>
                <c:pt idx="912">
                  <c:v>100.491494251057</c:v>
                </c:pt>
                <c:pt idx="913">
                  <c:v>68.245834405972</c:v>
                </c:pt>
                <c:pt idx="914">
                  <c:v>87.6721841943816</c:v>
                </c:pt>
                <c:pt idx="915">
                  <c:v>92.22893153343161</c:v>
                </c:pt>
                <c:pt idx="916">
                  <c:v>89.85648334050499</c:v>
                </c:pt>
                <c:pt idx="917">
                  <c:v>97.6270245981374</c:v>
                </c:pt>
                <c:pt idx="918">
                  <c:v>147.528435296828</c:v>
                </c:pt>
                <c:pt idx="919">
                  <c:v>83.5034256835472</c:v>
                </c:pt>
                <c:pt idx="920">
                  <c:v>60.3490293133685</c:v>
                </c:pt>
                <c:pt idx="921">
                  <c:v>90.4865176065481</c:v>
                </c:pt>
                <c:pt idx="922">
                  <c:v>143.882158019749</c:v>
                </c:pt>
                <c:pt idx="923">
                  <c:v>110.191995130154</c:v>
                </c:pt>
                <c:pt idx="924">
                  <c:v>113.715617938304</c:v>
                </c:pt>
                <c:pt idx="925">
                  <c:v>149.77273329886</c:v>
                </c:pt>
                <c:pt idx="926">
                  <c:v>91.4207440892202</c:v>
                </c:pt>
                <c:pt idx="927">
                  <c:v>79.8132629838645</c:v>
                </c:pt>
                <c:pt idx="928">
                  <c:v>63.5945218565869</c:v>
                </c:pt>
                <c:pt idx="929">
                  <c:v>81.32218872396859</c:v>
                </c:pt>
                <c:pt idx="930">
                  <c:v>97.3262032248946</c:v>
                </c:pt>
                <c:pt idx="931">
                  <c:v>92.3739975870931</c:v>
                </c:pt>
                <c:pt idx="932">
                  <c:v>63.9821199287037</c:v>
                </c:pt>
                <c:pt idx="933">
                  <c:v>96.58110019289541</c:v>
                </c:pt>
                <c:pt idx="934">
                  <c:v>63.5329025668042</c:v>
                </c:pt>
                <c:pt idx="935">
                  <c:v>73.08137340280859</c:v>
                </c:pt>
                <c:pt idx="936">
                  <c:v>61.7991693290438</c:v>
                </c:pt>
                <c:pt idx="937">
                  <c:v>108.936837509729</c:v>
                </c:pt>
                <c:pt idx="938">
                  <c:v>92.9233978348818</c:v>
                </c:pt>
                <c:pt idx="939">
                  <c:v>107.873755073925</c:v>
                </c:pt>
                <c:pt idx="940">
                  <c:v>94.9860926592482</c:v>
                </c:pt>
                <c:pt idx="941">
                  <c:v>80.7033792733108</c:v>
                </c:pt>
                <c:pt idx="942">
                  <c:v>129.311176147908</c:v>
                </c:pt>
                <c:pt idx="943">
                  <c:v>88.70868167722919</c:v>
                </c:pt>
                <c:pt idx="944">
                  <c:v>84.8557113901492</c:v>
                </c:pt>
                <c:pt idx="945">
                  <c:v>132.752105989316</c:v>
                </c:pt>
                <c:pt idx="946">
                  <c:v>75.9709020353175</c:v>
                </c:pt>
                <c:pt idx="947">
                  <c:v>135.93918321187</c:v>
                </c:pt>
                <c:pt idx="948">
                  <c:v>67.0563949704263</c:v>
                </c:pt>
                <c:pt idx="949">
                  <c:v>67.89913534016971</c:v>
                </c:pt>
                <c:pt idx="950">
                  <c:v>167.138859144358</c:v>
                </c:pt>
                <c:pt idx="951">
                  <c:v>61.6321636977208</c:v>
                </c:pt>
                <c:pt idx="952">
                  <c:v>115.095075868352</c:v>
                </c:pt>
                <c:pt idx="953">
                  <c:v>59.6179051951397</c:v>
                </c:pt>
                <c:pt idx="954">
                  <c:v>97.9203241416171</c:v>
                </c:pt>
                <c:pt idx="955">
                  <c:v>112.826210512812</c:v>
                </c:pt>
                <c:pt idx="956">
                  <c:v>71.7615835723163</c:v>
                </c:pt>
                <c:pt idx="957">
                  <c:v>103.390895084704</c:v>
                </c:pt>
                <c:pt idx="958">
                  <c:v>80.012287283859</c:v>
                </c:pt>
                <c:pt idx="959">
                  <c:v>104.586591403677</c:v>
                </c:pt>
                <c:pt idx="960">
                  <c:v>127.51769731931</c:v>
                </c:pt>
                <c:pt idx="961">
                  <c:v>92.4192893673707</c:v>
                </c:pt>
                <c:pt idx="962">
                  <c:v>121.498157888886</c:v>
                </c:pt>
                <c:pt idx="963">
                  <c:v>104.739756850947</c:v>
                </c:pt>
                <c:pt idx="964">
                  <c:v>95.3868266121754</c:v>
                </c:pt>
                <c:pt idx="965">
                  <c:v>91.8481649958409</c:v>
                </c:pt>
                <c:pt idx="966">
                  <c:v>91.67489403174091</c:v>
                </c:pt>
                <c:pt idx="967">
                  <c:v>77.9482207167173</c:v>
                </c:pt>
                <c:pt idx="968">
                  <c:v>81.6642639852046</c:v>
                </c:pt>
                <c:pt idx="969">
                  <c:v>71.67677162748819</c:v>
                </c:pt>
                <c:pt idx="970">
                  <c:v>73.5000110672208</c:v>
                </c:pt>
                <c:pt idx="971">
                  <c:v>57.7937680653999</c:v>
                </c:pt>
                <c:pt idx="972">
                  <c:v>92.9557049505716</c:v>
                </c:pt>
                <c:pt idx="973">
                  <c:v>75.2538138530951</c:v>
                </c:pt>
                <c:pt idx="974">
                  <c:v>50.7083805688397</c:v>
                </c:pt>
                <c:pt idx="975">
                  <c:v>104.008794706595</c:v>
                </c:pt>
                <c:pt idx="976">
                  <c:v>47.1507391569876</c:v>
                </c:pt>
                <c:pt idx="977">
                  <c:v>71.294962729142</c:v>
                </c:pt>
                <c:pt idx="978">
                  <c:v>79.1225114336351</c:v>
                </c:pt>
                <c:pt idx="979">
                  <c:v>101.556470714897</c:v>
                </c:pt>
                <c:pt idx="980">
                  <c:v>102.853490122016</c:v>
                </c:pt>
                <c:pt idx="981">
                  <c:v>79.8561657972767</c:v>
                </c:pt>
                <c:pt idx="982">
                  <c:v>105.135107149607</c:v>
                </c:pt>
                <c:pt idx="983">
                  <c:v>61.0597349126942</c:v>
                </c:pt>
                <c:pt idx="984">
                  <c:v>103.884929970874</c:v>
                </c:pt>
                <c:pt idx="985">
                  <c:v>104.69296995573</c:v>
                </c:pt>
                <c:pt idx="986">
                  <c:v>165.592187636093</c:v>
                </c:pt>
                <c:pt idx="987">
                  <c:v>91.5346357945355</c:v>
                </c:pt>
                <c:pt idx="988">
                  <c:v>48.9573605347667</c:v>
                </c:pt>
                <c:pt idx="989">
                  <c:v>95.7595664916775</c:v>
                </c:pt>
                <c:pt idx="990">
                  <c:v>73.2253672645963</c:v>
                </c:pt>
                <c:pt idx="991">
                  <c:v>82.3644402440919</c:v>
                </c:pt>
                <c:pt idx="992">
                  <c:v>88.3623336878011</c:v>
                </c:pt>
                <c:pt idx="993">
                  <c:v>44.5345850277044</c:v>
                </c:pt>
                <c:pt idx="994">
                  <c:v>143.225159570367</c:v>
                </c:pt>
                <c:pt idx="995">
                  <c:v>211.387816417417</c:v>
                </c:pt>
                <c:pt idx="996">
                  <c:v>117.500802096265</c:v>
                </c:pt>
                <c:pt idx="997">
                  <c:v>63.8085761518575</c:v>
                </c:pt>
                <c:pt idx="998">
                  <c:v>100.208458154606</c:v>
                </c:pt>
                <c:pt idx="999">
                  <c:v>78.8921749800885</c:v>
                </c:pt>
                <c:pt idx="1000">
                  <c:v>60.3734368551004</c:v>
                </c:pt>
                <c:pt idx="1001">
                  <c:v>94.0582095596063</c:v>
                </c:pt>
                <c:pt idx="1002">
                  <c:v>116.928466152708</c:v>
                </c:pt>
                <c:pt idx="1003">
                  <c:v>60.0263876553113</c:v>
                </c:pt>
                <c:pt idx="1004">
                  <c:v>117.914010597895</c:v>
                </c:pt>
                <c:pt idx="1005">
                  <c:v>81.0675489959956</c:v>
                </c:pt>
                <c:pt idx="1006">
                  <c:v>82.4254167127324</c:v>
                </c:pt>
                <c:pt idx="1007">
                  <c:v>118.159297326207</c:v>
                </c:pt>
                <c:pt idx="1008">
                  <c:v>95.4975988975262</c:v>
                </c:pt>
                <c:pt idx="1009">
                  <c:v>79.5889608578926</c:v>
                </c:pt>
                <c:pt idx="1010">
                  <c:v>129.803915701694</c:v>
                </c:pt>
                <c:pt idx="1011">
                  <c:v>63.2770640577976</c:v>
                </c:pt>
                <c:pt idx="1012">
                  <c:v>87.2102855111988</c:v>
                </c:pt>
                <c:pt idx="1013">
                  <c:v>124.555200221978</c:v>
                </c:pt>
                <c:pt idx="1014">
                  <c:v>94.5452864445579</c:v>
                </c:pt>
                <c:pt idx="1015">
                  <c:v>76.02946540641121</c:v>
                </c:pt>
                <c:pt idx="1016">
                  <c:v>83.0491928288088</c:v>
                </c:pt>
                <c:pt idx="1017">
                  <c:v>70.2219753106872</c:v>
                </c:pt>
                <c:pt idx="1018">
                  <c:v>79.3861819099326</c:v>
                </c:pt>
                <c:pt idx="1019">
                  <c:v>64.8583052585105</c:v>
                </c:pt>
                <c:pt idx="1020">
                  <c:v>41.7102236086276</c:v>
                </c:pt>
                <c:pt idx="1021">
                  <c:v>83.8211753853968</c:v>
                </c:pt>
                <c:pt idx="1022">
                  <c:v>68.7871937025473</c:v>
                </c:pt>
                <c:pt idx="1023">
                  <c:v>73.1011696989221</c:v>
                </c:pt>
                <c:pt idx="1024">
                  <c:v>98.3875151588521</c:v>
                </c:pt>
                <c:pt idx="1025">
                  <c:v>91.5018190476887</c:v>
                </c:pt>
                <c:pt idx="1026">
                  <c:v>61.1691909088899</c:v>
                </c:pt>
                <c:pt idx="1027">
                  <c:v>50.1235251298016</c:v>
                </c:pt>
                <c:pt idx="1028">
                  <c:v>57.7709268190783</c:v>
                </c:pt>
                <c:pt idx="1029">
                  <c:v>53.0169193394759</c:v>
                </c:pt>
                <c:pt idx="1030">
                  <c:v>91.2929322189199</c:v>
                </c:pt>
                <c:pt idx="1031">
                  <c:v>80.6082300244439</c:v>
                </c:pt>
                <c:pt idx="1032">
                  <c:v>75.9781837598233</c:v>
                </c:pt>
                <c:pt idx="1033">
                  <c:v>61.5421537185489</c:v>
                </c:pt>
                <c:pt idx="1034">
                  <c:v>85.4169106269133</c:v>
                </c:pt>
                <c:pt idx="1035">
                  <c:v>120.710375895397</c:v>
                </c:pt>
                <c:pt idx="1036">
                  <c:v>62.1666052603736</c:v>
                </c:pt>
                <c:pt idx="1037">
                  <c:v>44.4246772426389</c:v>
                </c:pt>
                <c:pt idx="1038">
                  <c:v>122.757070636619</c:v>
                </c:pt>
                <c:pt idx="1039">
                  <c:v>134.174004275636</c:v>
                </c:pt>
                <c:pt idx="1040">
                  <c:v>66.84091082005909</c:v>
                </c:pt>
                <c:pt idx="1041">
                  <c:v>97.8885320183297</c:v>
                </c:pt>
                <c:pt idx="1042">
                  <c:v>75.2454892685422</c:v>
                </c:pt>
                <c:pt idx="1043">
                  <c:v>62.3216848586579</c:v>
                </c:pt>
                <c:pt idx="1044">
                  <c:v>86.9705033591131</c:v>
                </c:pt>
                <c:pt idx="1045">
                  <c:v>82.9661515987119</c:v>
                </c:pt>
                <c:pt idx="1046">
                  <c:v>90.0328856082775</c:v>
                </c:pt>
                <c:pt idx="1047">
                  <c:v>69.7578477069477</c:v>
                </c:pt>
                <c:pt idx="1048">
                  <c:v>87.0516995304781</c:v>
                </c:pt>
                <c:pt idx="1049">
                  <c:v>98.3522415364705</c:v>
                </c:pt>
                <c:pt idx="1050">
                  <c:v>72.3762691415903</c:v>
                </c:pt>
                <c:pt idx="1051">
                  <c:v>108.415417461467</c:v>
                </c:pt>
                <c:pt idx="1052">
                  <c:v>56.4037178772817</c:v>
                </c:pt>
                <c:pt idx="1053">
                  <c:v>58.9092045475581</c:v>
                </c:pt>
                <c:pt idx="1054">
                  <c:v>90.060322713272</c:v>
                </c:pt>
                <c:pt idx="1055">
                  <c:v>87.4729575501367</c:v>
                </c:pt>
                <c:pt idx="1056">
                  <c:v>77.3531300667681</c:v>
                </c:pt>
                <c:pt idx="1057">
                  <c:v>48.6393576363968</c:v>
                </c:pt>
                <c:pt idx="1058">
                  <c:v>103.145521721033</c:v>
                </c:pt>
                <c:pt idx="1059">
                  <c:v>57.3877527332908</c:v>
                </c:pt>
                <c:pt idx="1060">
                  <c:v>103.404848101756</c:v>
                </c:pt>
                <c:pt idx="1061">
                  <c:v>79.0140784823468</c:v>
                </c:pt>
                <c:pt idx="1062">
                  <c:v>71.4690649495752</c:v>
                </c:pt>
                <c:pt idx="1063">
                  <c:v>66.224809122271</c:v>
                </c:pt>
                <c:pt idx="1064">
                  <c:v>89.7522544580187</c:v>
                </c:pt>
                <c:pt idx="1065">
                  <c:v>137.41127020198</c:v>
                </c:pt>
                <c:pt idx="1066">
                  <c:v>71.57755284266899</c:v>
                </c:pt>
                <c:pt idx="1067">
                  <c:v>90.9136889628528</c:v>
                </c:pt>
                <c:pt idx="1068">
                  <c:v>66.7588265267364</c:v>
                </c:pt>
                <c:pt idx="1069">
                  <c:v>82.8163889979446</c:v>
                </c:pt>
                <c:pt idx="1070">
                  <c:v>90.5979494318122</c:v>
                </c:pt>
                <c:pt idx="1071">
                  <c:v>107.84197094056</c:v>
                </c:pt>
                <c:pt idx="1072">
                  <c:v>87.8737920405819</c:v>
                </c:pt>
                <c:pt idx="1073">
                  <c:v>85.5119049401692</c:v>
                </c:pt>
                <c:pt idx="1074">
                  <c:v>86.30813770305809</c:v>
                </c:pt>
                <c:pt idx="1075">
                  <c:v>148.992824008411</c:v>
                </c:pt>
                <c:pt idx="1076">
                  <c:v>82.07173870995661</c:v>
                </c:pt>
                <c:pt idx="1077">
                  <c:v>69.19601297074649</c:v>
                </c:pt>
                <c:pt idx="1078">
                  <c:v>77.7300495318308</c:v>
                </c:pt>
                <c:pt idx="1079">
                  <c:v>91.4756875308279</c:v>
                </c:pt>
                <c:pt idx="1080">
                  <c:v>98.427353907201</c:v>
                </c:pt>
                <c:pt idx="1081">
                  <c:v>63.3482516643746</c:v>
                </c:pt>
                <c:pt idx="1082">
                  <c:v>101.456568828959</c:v>
                </c:pt>
                <c:pt idx="1083">
                  <c:v>130.694785510626</c:v>
                </c:pt>
                <c:pt idx="1084">
                  <c:v>93.6807004822481</c:v>
                </c:pt>
                <c:pt idx="1085">
                  <c:v>56.3513499858736</c:v>
                </c:pt>
                <c:pt idx="1086">
                  <c:v>71.1050081230036</c:v>
                </c:pt>
                <c:pt idx="1087">
                  <c:v>82.2459952747579</c:v>
                </c:pt>
                <c:pt idx="1088">
                  <c:v>99.8859643332692</c:v>
                </c:pt>
                <c:pt idx="1089">
                  <c:v>158.639778110183</c:v>
                </c:pt>
                <c:pt idx="1090">
                  <c:v>65.4119569998308</c:v>
                </c:pt>
                <c:pt idx="1091">
                  <c:v>82.0061748956583</c:v>
                </c:pt>
                <c:pt idx="1092">
                  <c:v>44.6561660584244</c:v>
                </c:pt>
                <c:pt idx="1093">
                  <c:v>82.0857501838224</c:v>
                </c:pt>
                <c:pt idx="1094">
                  <c:v>61.1472023836068</c:v>
                </c:pt>
                <c:pt idx="1095">
                  <c:v>79.6679000541741</c:v>
                </c:pt>
                <c:pt idx="1096">
                  <c:v>93.887618784113</c:v>
                </c:pt>
                <c:pt idx="1097">
                  <c:v>77.9166709551306</c:v>
                </c:pt>
                <c:pt idx="1098">
                  <c:v>87.58063649178369</c:v>
                </c:pt>
                <c:pt idx="1099">
                  <c:v>66.63479284543391</c:v>
                </c:pt>
                <c:pt idx="1100">
                  <c:v>111.31241882057</c:v>
                </c:pt>
                <c:pt idx="1101">
                  <c:v>91.4406245708878</c:v>
                </c:pt>
                <c:pt idx="1102">
                  <c:v>123.348466236844</c:v>
                </c:pt>
                <c:pt idx="1103">
                  <c:v>115.305629432799</c:v>
                </c:pt>
                <c:pt idx="1104">
                  <c:v>46.1288267908813</c:v>
                </c:pt>
                <c:pt idx="1105">
                  <c:v>63.7087647541383</c:v>
                </c:pt>
                <c:pt idx="1106">
                  <c:v>81.06932719240299</c:v>
                </c:pt>
                <c:pt idx="1107">
                  <c:v>84.6291419744057</c:v>
                </c:pt>
                <c:pt idx="1108">
                  <c:v>61.7511254770313</c:v>
                </c:pt>
                <c:pt idx="1109">
                  <c:v>92.1726126851079</c:v>
                </c:pt>
                <c:pt idx="1110">
                  <c:v>90.9747477008943</c:v>
                </c:pt>
                <c:pt idx="1111">
                  <c:v>64.8966040019968</c:v>
                </c:pt>
                <c:pt idx="1112">
                  <c:v>140.039973919598</c:v>
                </c:pt>
                <c:pt idx="1113">
                  <c:v>66.8527683412397</c:v>
                </c:pt>
                <c:pt idx="1114">
                  <c:v>94.7640550339797</c:v>
                </c:pt>
                <c:pt idx="1115">
                  <c:v>75.0977377983438</c:v>
                </c:pt>
                <c:pt idx="1116">
                  <c:v>83.7628408789176</c:v>
                </c:pt>
                <c:pt idx="1117">
                  <c:v>98.9566365772566</c:v>
                </c:pt>
                <c:pt idx="1118">
                  <c:v>101.174577528913</c:v>
                </c:pt>
                <c:pt idx="1119">
                  <c:v>92.0420379664737</c:v>
                </c:pt>
                <c:pt idx="1120">
                  <c:v>43.7328291878501</c:v>
                </c:pt>
                <c:pt idx="1121">
                  <c:v>50.8821180796132</c:v>
                </c:pt>
                <c:pt idx="1122">
                  <c:v>78.8571221220984</c:v>
                </c:pt>
                <c:pt idx="1123">
                  <c:v>59.5203348323332</c:v>
                </c:pt>
                <c:pt idx="1124">
                  <c:v>96.9261489023169</c:v>
                </c:pt>
                <c:pt idx="1125">
                  <c:v>110.716521674823</c:v>
                </c:pt>
                <c:pt idx="1126">
                  <c:v>78.5516350437454</c:v>
                </c:pt>
                <c:pt idx="1127">
                  <c:v>104.43036333078</c:v>
                </c:pt>
                <c:pt idx="1128">
                  <c:v>52.8061340624867</c:v>
                </c:pt>
                <c:pt idx="1129">
                  <c:v>55.3148812735126</c:v>
                </c:pt>
                <c:pt idx="1130">
                  <c:v>98.66743110680849</c:v>
                </c:pt>
                <c:pt idx="1131">
                  <c:v>68.5714117499724</c:v>
                </c:pt>
                <c:pt idx="1132">
                  <c:v>88.1934939449589</c:v>
                </c:pt>
                <c:pt idx="1133">
                  <c:v>67.8935991278252</c:v>
                </c:pt>
                <c:pt idx="1134">
                  <c:v>54.4463334623976</c:v>
                </c:pt>
                <c:pt idx="1135">
                  <c:v>68.9953963963366</c:v>
                </c:pt>
                <c:pt idx="1136">
                  <c:v>64.9207147221838</c:v>
                </c:pt>
                <c:pt idx="1137">
                  <c:v>85.3489186740499</c:v>
                </c:pt>
                <c:pt idx="1138">
                  <c:v>102.152349407915</c:v>
                </c:pt>
                <c:pt idx="1139">
                  <c:v>65.7539510756496</c:v>
                </c:pt>
                <c:pt idx="1140">
                  <c:v>91.8609106959477</c:v>
                </c:pt>
                <c:pt idx="1141">
                  <c:v>56.256764973508</c:v>
                </c:pt>
                <c:pt idx="1142">
                  <c:v>42.4081954656022</c:v>
                </c:pt>
                <c:pt idx="1143">
                  <c:v>59.3148393177055</c:v>
                </c:pt>
                <c:pt idx="1144">
                  <c:v>69.697767111839</c:v>
                </c:pt>
                <c:pt idx="1145">
                  <c:v>86.06952265350991</c:v>
                </c:pt>
                <c:pt idx="1146">
                  <c:v>35.2792722396665</c:v>
                </c:pt>
                <c:pt idx="1147">
                  <c:v>69.2377315127811</c:v>
                </c:pt>
                <c:pt idx="1148">
                  <c:v>106.042940228884</c:v>
                </c:pt>
                <c:pt idx="1149">
                  <c:v>116.213196705134</c:v>
                </c:pt>
                <c:pt idx="1150">
                  <c:v>83.8312881653066</c:v>
                </c:pt>
                <c:pt idx="1151">
                  <c:v>79.857041604984</c:v>
                </c:pt>
                <c:pt idx="1152">
                  <c:v>85.4136115641139</c:v>
                </c:pt>
                <c:pt idx="1153">
                  <c:v>72.6904186800447</c:v>
                </c:pt>
                <c:pt idx="1154">
                  <c:v>104.048577710079</c:v>
                </c:pt>
                <c:pt idx="1155">
                  <c:v>54.8864326508929</c:v>
                </c:pt>
                <c:pt idx="1156">
                  <c:v>119.71139097707</c:v>
                </c:pt>
                <c:pt idx="1157">
                  <c:v>96.9467180898359</c:v>
                </c:pt>
                <c:pt idx="1158">
                  <c:v>90.7815211494855</c:v>
                </c:pt>
                <c:pt idx="1159">
                  <c:v>64.10687086758659</c:v>
                </c:pt>
                <c:pt idx="1160">
                  <c:v>90.3872900375316</c:v>
                </c:pt>
                <c:pt idx="1161">
                  <c:v>100.304739575598</c:v>
                </c:pt>
                <c:pt idx="1162">
                  <c:v>115.697325275388</c:v>
                </c:pt>
                <c:pt idx="1163">
                  <c:v>78.7347849842884</c:v>
                </c:pt>
                <c:pt idx="1164">
                  <c:v>71.7634656194223</c:v>
                </c:pt>
                <c:pt idx="1165">
                  <c:v>85.7371581732021</c:v>
                </c:pt>
                <c:pt idx="1166">
                  <c:v>80.2146000261481</c:v>
                </c:pt>
                <c:pt idx="1167">
                  <c:v>96.1584739306506</c:v>
                </c:pt>
                <c:pt idx="1168">
                  <c:v>98.8955021521808</c:v>
                </c:pt>
                <c:pt idx="1169">
                  <c:v>92.289773417973</c:v>
                </c:pt>
                <c:pt idx="1170">
                  <c:v>73.01599313025881</c:v>
                </c:pt>
                <c:pt idx="1171">
                  <c:v>74.9101879324666</c:v>
                </c:pt>
                <c:pt idx="1172">
                  <c:v>54.9334313052028</c:v>
                </c:pt>
                <c:pt idx="1173">
                  <c:v>118.404303867496</c:v>
                </c:pt>
                <c:pt idx="1174">
                  <c:v>82.7060881577645</c:v>
                </c:pt>
                <c:pt idx="1175">
                  <c:v>144.617384874557</c:v>
                </c:pt>
                <c:pt idx="1176">
                  <c:v>88.7975553178956</c:v>
                </c:pt>
                <c:pt idx="1177">
                  <c:v>82.3115153296197</c:v>
                </c:pt>
                <c:pt idx="1178">
                  <c:v>61.5178603696783</c:v>
                </c:pt>
                <c:pt idx="1179">
                  <c:v>28.0288425686303</c:v>
                </c:pt>
                <c:pt idx="1180">
                  <c:v>107.189287077225</c:v>
                </c:pt>
                <c:pt idx="1181">
                  <c:v>72.6745107958372</c:v>
                </c:pt>
                <c:pt idx="1182">
                  <c:v>49.2714393296449</c:v>
                </c:pt>
                <c:pt idx="1183">
                  <c:v>62.4108707809504</c:v>
                </c:pt>
                <c:pt idx="1184">
                  <c:v>68.5060154622827</c:v>
                </c:pt>
                <c:pt idx="1185">
                  <c:v>158.393894566588</c:v>
                </c:pt>
                <c:pt idx="1186">
                  <c:v>59.7297605916109</c:v>
                </c:pt>
                <c:pt idx="1187">
                  <c:v>73.3470477703264</c:v>
                </c:pt>
                <c:pt idx="1188">
                  <c:v>65.5098134436906</c:v>
                </c:pt>
                <c:pt idx="1189">
                  <c:v>72.1498477050806</c:v>
                </c:pt>
                <c:pt idx="1190">
                  <c:v>59.7571374596248</c:v>
                </c:pt>
                <c:pt idx="1191">
                  <c:v>65.1515030553355</c:v>
                </c:pt>
                <c:pt idx="1192">
                  <c:v>90.3541952835092</c:v>
                </c:pt>
                <c:pt idx="1193">
                  <c:v>85.1717835802456</c:v>
                </c:pt>
                <c:pt idx="1194">
                  <c:v>62.8092519378772</c:v>
                </c:pt>
                <c:pt idx="1195">
                  <c:v>59.4303484017118</c:v>
                </c:pt>
                <c:pt idx="1196">
                  <c:v>79.1254920455014</c:v>
                </c:pt>
                <c:pt idx="1197">
                  <c:v>53.5212460342093</c:v>
                </c:pt>
                <c:pt idx="1198">
                  <c:v>92.0142165056434</c:v>
                </c:pt>
                <c:pt idx="1199">
                  <c:v>50.1749022241472</c:v>
                </c:pt>
                <c:pt idx="1200">
                  <c:v>51.7266394929187</c:v>
                </c:pt>
                <c:pt idx="1201">
                  <c:v>43.0022074139872</c:v>
                </c:pt>
                <c:pt idx="1202">
                  <c:v>90.5346396753383</c:v>
                </c:pt>
                <c:pt idx="1203">
                  <c:v>82.4683866364625</c:v>
                </c:pt>
                <c:pt idx="1204">
                  <c:v>63.1674204852239</c:v>
                </c:pt>
                <c:pt idx="1205">
                  <c:v>58.0789251558041</c:v>
                </c:pt>
                <c:pt idx="1206">
                  <c:v>71.7587777028268</c:v>
                </c:pt>
                <c:pt idx="1207">
                  <c:v>139.90341630933</c:v>
                </c:pt>
                <c:pt idx="1208">
                  <c:v>90.6008439094545</c:v>
                </c:pt>
                <c:pt idx="1209">
                  <c:v>94.4465618166158</c:v>
                </c:pt>
                <c:pt idx="1210">
                  <c:v>67.32205636903829</c:v>
                </c:pt>
                <c:pt idx="1211">
                  <c:v>77.047884775271</c:v>
                </c:pt>
                <c:pt idx="1212">
                  <c:v>74.7271328392081</c:v>
                </c:pt>
                <c:pt idx="1213">
                  <c:v>111.688206299589</c:v>
                </c:pt>
                <c:pt idx="1214">
                  <c:v>80.7536529008792</c:v>
                </c:pt>
                <c:pt idx="1215">
                  <c:v>96.9008709588815</c:v>
                </c:pt>
                <c:pt idx="1216">
                  <c:v>100.377226730972</c:v>
                </c:pt>
                <c:pt idx="1217">
                  <c:v>54.1898116695829</c:v>
                </c:pt>
                <c:pt idx="1218">
                  <c:v>53.5287879970722</c:v>
                </c:pt>
                <c:pt idx="1219">
                  <c:v>76.28512014085091</c:v>
                </c:pt>
                <c:pt idx="1220">
                  <c:v>62.4422157424379</c:v>
                </c:pt>
                <c:pt idx="1221">
                  <c:v>94.41504213622559</c:v>
                </c:pt>
                <c:pt idx="1222">
                  <c:v>107.994702631023</c:v>
                </c:pt>
                <c:pt idx="1223">
                  <c:v>59.5192279638399</c:v>
                </c:pt>
                <c:pt idx="1224">
                  <c:v>71.02689885562459</c:v>
                </c:pt>
                <c:pt idx="1225">
                  <c:v>51.4962755297985</c:v>
                </c:pt>
                <c:pt idx="1226">
                  <c:v>63.2662329297946</c:v>
                </c:pt>
                <c:pt idx="1227">
                  <c:v>66.3568753946972</c:v>
                </c:pt>
                <c:pt idx="1228">
                  <c:v>126.012961820823</c:v>
                </c:pt>
                <c:pt idx="1229">
                  <c:v>50.7516806010902</c:v>
                </c:pt>
                <c:pt idx="1230">
                  <c:v>68.7516473758124</c:v>
                </c:pt>
                <c:pt idx="1231">
                  <c:v>86.4527124507361</c:v>
                </c:pt>
                <c:pt idx="1232">
                  <c:v>55.3330046849233</c:v>
                </c:pt>
                <c:pt idx="1233">
                  <c:v>56.0913890251258</c:v>
                </c:pt>
                <c:pt idx="1234">
                  <c:v>113.563296853846</c:v>
                </c:pt>
                <c:pt idx="1235">
                  <c:v>41.5654548941713</c:v>
                </c:pt>
                <c:pt idx="1236">
                  <c:v>53.6487470482445</c:v>
                </c:pt>
                <c:pt idx="1237">
                  <c:v>110.121451614742</c:v>
                </c:pt>
                <c:pt idx="1238">
                  <c:v>131.471348803738</c:v>
                </c:pt>
                <c:pt idx="1239">
                  <c:v>84.3522005061122</c:v>
                </c:pt>
                <c:pt idx="1240">
                  <c:v>90.7941188322357</c:v>
                </c:pt>
                <c:pt idx="1241">
                  <c:v>89.5395906856075</c:v>
                </c:pt>
                <c:pt idx="1242">
                  <c:v>115.957130502453</c:v>
                </c:pt>
                <c:pt idx="1243">
                  <c:v>50.1165465939358</c:v>
                </c:pt>
                <c:pt idx="1244">
                  <c:v>63.0228568062131</c:v>
                </c:pt>
                <c:pt idx="1245">
                  <c:v>93.3617616564762</c:v>
                </c:pt>
                <c:pt idx="1246">
                  <c:v>72.03667947740411</c:v>
                </c:pt>
                <c:pt idx="1247">
                  <c:v>89.6663587890649</c:v>
                </c:pt>
                <c:pt idx="1248">
                  <c:v>120.392722489544</c:v>
                </c:pt>
                <c:pt idx="1249">
                  <c:v>51.7493364400955</c:v>
                </c:pt>
                <c:pt idx="1250">
                  <c:v>121.140069982022</c:v>
                </c:pt>
                <c:pt idx="1251">
                  <c:v>62.4023005406235</c:v>
                </c:pt>
                <c:pt idx="1252">
                  <c:v>89.2454737518403</c:v>
                </c:pt>
                <c:pt idx="1253">
                  <c:v>64.8838249290027</c:v>
                </c:pt>
                <c:pt idx="1254">
                  <c:v>80.2592493833306</c:v>
                </c:pt>
                <c:pt idx="1255">
                  <c:v>83.9168759147834</c:v>
                </c:pt>
                <c:pt idx="1256">
                  <c:v>50.05907040817</c:v>
                </c:pt>
                <c:pt idx="1257">
                  <c:v>85.8018180329875</c:v>
                </c:pt>
                <c:pt idx="1258">
                  <c:v>61.2832847219001</c:v>
                </c:pt>
                <c:pt idx="1259">
                  <c:v>92.5218064962773</c:v>
                </c:pt>
                <c:pt idx="1260">
                  <c:v>79.90671180717661</c:v>
                </c:pt>
                <c:pt idx="1261">
                  <c:v>58.4601908065298</c:v>
                </c:pt>
                <c:pt idx="1262">
                  <c:v>79.50077373672841</c:v>
                </c:pt>
                <c:pt idx="1263">
                  <c:v>50.053103257628</c:v>
                </c:pt>
                <c:pt idx="1264">
                  <c:v>72.5408005607263</c:v>
                </c:pt>
                <c:pt idx="1265">
                  <c:v>59.1554499556077</c:v>
                </c:pt>
                <c:pt idx="1266">
                  <c:v>77.3019876983272</c:v>
                </c:pt>
                <c:pt idx="1267">
                  <c:v>113.845612485382</c:v>
                </c:pt>
                <c:pt idx="1268">
                  <c:v>55.6973333214429</c:v>
                </c:pt>
                <c:pt idx="1269">
                  <c:v>77.50561458117</c:v>
                </c:pt>
                <c:pt idx="1270">
                  <c:v>113.380088832443</c:v>
                </c:pt>
                <c:pt idx="1271">
                  <c:v>66.9336914710725</c:v>
                </c:pt>
                <c:pt idx="1272">
                  <c:v>128.138687626005</c:v>
                </c:pt>
                <c:pt idx="1273">
                  <c:v>72.8401022618633</c:v>
                </c:pt>
                <c:pt idx="1274">
                  <c:v>110.670758952433</c:v>
                </c:pt>
                <c:pt idx="1275">
                  <c:v>70.4277367475099</c:v>
                </c:pt>
                <c:pt idx="1276">
                  <c:v>50.9388754005179</c:v>
                </c:pt>
                <c:pt idx="1277">
                  <c:v>81.2519930908027</c:v>
                </c:pt>
                <c:pt idx="1278">
                  <c:v>56.3987424498575</c:v>
                </c:pt>
                <c:pt idx="1279">
                  <c:v>45.2579096085856</c:v>
                </c:pt>
                <c:pt idx="1280">
                  <c:v>58.9640057120529</c:v>
                </c:pt>
                <c:pt idx="1281">
                  <c:v>78.72877822605111</c:v>
                </c:pt>
                <c:pt idx="1282">
                  <c:v>77.1460043761861</c:v>
                </c:pt>
                <c:pt idx="1283">
                  <c:v>86.6330485689484</c:v>
                </c:pt>
                <c:pt idx="1284">
                  <c:v>93.3469382204714</c:v>
                </c:pt>
                <c:pt idx="1285">
                  <c:v>58.8102420805957</c:v>
                </c:pt>
                <c:pt idx="1286">
                  <c:v>61.4678955324783</c:v>
                </c:pt>
                <c:pt idx="1287">
                  <c:v>78.2933496809689</c:v>
                </c:pt>
                <c:pt idx="1288">
                  <c:v>78.2392352822142</c:v>
                </c:pt>
                <c:pt idx="1289">
                  <c:v>81.12431589890561</c:v>
                </c:pt>
                <c:pt idx="1290">
                  <c:v>58.1957180509024</c:v>
                </c:pt>
                <c:pt idx="1291">
                  <c:v>117.313982835671</c:v>
                </c:pt>
                <c:pt idx="1292">
                  <c:v>90.8777580652298</c:v>
                </c:pt>
                <c:pt idx="1293">
                  <c:v>57.1760683625223</c:v>
                </c:pt>
                <c:pt idx="1294">
                  <c:v>42.1218651844816</c:v>
                </c:pt>
                <c:pt idx="1295">
                  <c:v>62.9580987638094</c:v>
                </c:pt>
                <c:pt idx="1296">
                  <c:v>86.8463456464025</c:v>
                </c:pt>
                <c:pt idx="1297">
                  <c:v>88.5972077428657</c:v>
                </c:pt>
                <c:pt idx="1298">
                  <c:v>83.9095935581815</c:v>
                </c:pt>
                <c:pt idx="1299">
                  <c:v>38.0859561679253</c:v>
                </c:pt>
                <c:pt idx="1300">
                  <c:v>49.5829579202145</c:v>
                </c:pt>
                <c:pt idx="1301">
                  <c:v>105.288925272589</c:v>
                </c:pt>
                <c:pt idx="1302">
                  <c:v>65.5054403378016</c:v>
                </c:pt>
                <c:pt idx="1303">
                  <c:v>65.82280897482541</c:v>
                </c:pt>
                <c:pt idx="1304">
                  <c:v>60.2547443751856</c:v>
                </c:pt>
                <c:pt idx="1305">
                  <c:v>82.2746293591662</c:v>
                </c:pt>
                <c:pt idx="1306">
                  <c:v>106.640172838029</c:v>
                </c:pt>
                <c:pt idx="1307">
                  <c:v>89.134982865385</c:v>
                </c:pt>
                <c:pt idx="1308">
                  <c:v>69.5565640737302</c:v>
                </c:pt>
                <c:pt idx="1309">
                  <c:v>75.721066265301</c:v>
                </c:pt>
                <c:pt idx="1310">
                  <c:v>79.7498836512473</c:v>
                </c:pt>
                <c:pt idx="1311">
                  <c:v>57.7979019456561</c:v>
                </c:pt>
                <c:pt idx="1312">
                  <c:v>137.271057472413</c:v>
                </c:pt>
                <c:pt idx="1313">
                  <c:v>64.943626655039</c:v>
                </c:pt>
                <c:pt idx="1314">
                  <c:v>68.6334667743133</c:v>
                </c:pt>
                <c:pt idx="1315">
                  <c:v>89.5316069262207</c:v>
                </c:pt>
                <c:pt idx="1316">
                  <c:v>71.6161310808984</c:v>
                </c:pt>
                <c:pt idx="1317">
                  <c:v>68.63870329202879</c:v>
                </c:pt>
                <c:pt idx="1318">
                  <c:v>48.1752318968535</c:v>
                </c:pt>
                <c:pt idx="1319">
                  <c:v>64.34581078858039</c:v>
                </c:pt>
                <c:pt idx="1320">
                  <c:v>97.7212451217329</c:v>
                </c:pt>
                <c:pt idx="1321">
                  <c:v>71.216814589432</c:v>
                </c:pt>
                <c:pt idx="1322">
                  <c:v>72.5983121747488</c:v>
                </c:pt>
                <c:pt idx="1323">
                  <c:v>61.0217800361845</c:v>
                </c:pt>
                <c:pt idx="1324">
                  <c:v>84.65856538706819</c:v>
                </c:pt>
                <c:pt idx="1325">
                  <c:v>68.6407980109816</c:v>
                </c:pt>
                <c:pt idx="1326">
                  <c:v>65.18049469540161</c:v>
                </c:pt>
                <c:pt idx="1327">
                  <c:v>87.3546219639605</c:v>
                </c:pt>
                <c:pt idx="1328">
                  <c:v>77.85030581549201</c:v>
                </c:pt>
                <c:pt idx="1329">
                  <c:v>85.8912196501355</c:v>
                </c:pt>
                <c:pt idx="1330">
                  <c:v>111.262642885302</c:v>
                </c:pt>
                <c:pt idx="1331">
                  <c:v>50.08227745</c:v>
                </c:pt>
                <c:pt idx="1332">
                  <c:v>72.3460777077657</c:v>
                </c:pt>
                <c:pt idx="1333">
                  <c:v>65.4821740767694</c:v>
                </c:pt>
                <c:pt idx="1334">
                  <c:v>82.53640585253591</c:v>
                </c:pt>
                <c:pt idx="1335">
                  <c:v>77.8527187775944</c:v>
                </c:pt>
                <c:pt idx="1336">
                  <c:v>144.340022488626</c:v>
                </c:pt>
                <c:pt idx="1337">
                  <c:v>59.6654558183301</c:v>
                </c:pt>
                <c:pt idx="1338">
                  <c:v>85.27549122557301</c:v>
                </c:pt>
                <c:pt idx="1339">
                  <c:v>61.9426982472585</c:v>
                </c:pt>
                <c:pt idx="1340">
                  <c:v>64.5480492999403</c:v>
                </c:pt>
                <c:pt idx="1341">
                  <c:v>88.2606375712453</c:v>
                </c:pt>
                <c:pt idx="1342">
                  <c:v>100.783739475056</c:v>
                </c:pt>
                <c:pt idx="1343">
                  <c:v>59.4245392729615</c:v>
                </c:pt>
                <c:pt idx="1344">
                  <c:v>100.907130318286</c:v>
                </c:pt>
                <c:pt idx="1345">
                  <c:v>93.242528660968</c:v>
                </c:pt>
                <c:pt idx="1346">
                  <c:v>67.0953518087919</c:v>
                </c:pt>
                <c:pt idx="1347">
                  <c:v>59.7658003922695</c:v>
                </c:pt>
                <c:pt idx="1348">
                  <c:v>67.7576989727772</c:v>
                </c:pt>
                <c:pt idx="1349">
                  <c:v>41.4277761822563</c:v>
                </c:pt>
                <c:pt idx="1350">
                  <c:v>45.0345954683549</c:v>
                </c:pt>
                <c:pt idx="1351">
                  <c:v>69.76097451160619</c:v>
                </c:pt>
                <c:pt idx="1352">
                  <c:v>93.59635601513151</c:v>
                </c:pt>
                <c:pt idx="1353">
                  <c:v>77.3703203151577</c:v>
                </c:pt>
                <c:pt idx="1354">
                  <c:v>66.0214410209045</c:v>
                </c:pt>
                <c:pt idx="1355">
                  <c:v>84.3353490611446</c:v>
                </c:pt>
                <c:pt idx="1356">
                  <c:v>67.5825181493521</c:v>
                </c:pt>
                <c:pt idx="1357">
                  <c:v>93.4380973108416</c:v>
                </c:pt>
                <c:pt idx="1358">
                  <c:v>95.0042568480911</c:v>
                </c:pt>
                <c:pt idx="1359">
                  <c:v>44.0519401733286</c:v>
                </c:pt>
                <c:pt idx="1360">
                  <c:v>54.412359762636</c:v>
                </c:pt>
                <c:pt idx="1361">
                  <c:v>70.203092621727</c:v>
                </c:pt>
                <c:pt idx="1362">
                  <c:v>68.5152279539345</c:v>
                </c:pt>
                <c:pt idx="1363">
                  <c:v>48.1118601242911</c:v>
                </c:pt>
                <c:pt idx="1364">
                  <c:v>108.114600067113</c:v>
                </c:pt>
                <c:pt idx="1365">
                  <c:v>55.7104282297261</c:v>
                </c:pt>
                <c:pt idx="1366">
                  <c:v>84.54044933381449</c:v>
                </c:pt>
                <c:pt idx="1367">
                  <c:v>82.5325490129807</c:v>
                </c:pt>
                <c:pt idx="1368">
                  <c:v>71.8751078979441</c:v>
                </c:pt>
                <c:pt idx="1369">
                  <c:v>62.1693325081537</c:v>
                </c:pt>
                <c:pt idx="1370">
                  <c:v>63.6280693015407</c:v>
                </c:pt>
                <c:pt idx="1371">
                  <c:v>62.7407941134412</c:v>
                </c:pt>
                <c:pt idx="1372">
                  <c:v>75.5457552506073</c:v>
                </c:pt>
                <c:pt idx="1373">
                  <c:v>85.11563421904491</c:v>
                </c:pt>
                <c:pt idx="1374">
                  <c:v>107.094414409993</c:v>
                </c:pt>
                <c:pt idx="1375">
                  <c:v>43.7910803201756</c:v>
                </c:pt>
                <c:pt idx="1376">
                  <c:v>71.6750627404552</c:v>
                </c:pt>
                <c:pt idx="1377">
                  <c:v>74.5385536489833</c:v>
                </c:pt>
                <c:pt idx="1378">
                  <c:v>51.5216105907267</c:v>
                </c:pt>
                <c:pt idx="1379">
                  <c:v>77.07147501293881</c:v>
                </c:pt>
                <c:pt idx="1380">
                  <c:v>51.5968540649879</c:v>
                </c:pt>
                <c:pt idx="1381">
                  <c:v>107.560232703341</c:v>
                </c:pt>
                <c:pt idx="1382">
                  <c:v>50.8337616779416</c:v>
                </c:pt>
                <c:pt idx="1383">
                  <c:v>86.09579299565971</c:v>
                </c:pt>
                <c:pt idx="1384">
                  <c:v>96.7332884891075</c:v>
                </c:pt>
                <c:pt idx="1385">
                  <c:v>75.9381248052557</c:v>
                </c:pt>
                <c:pt idx="1386">
                  <c:v>70.4696266551051</c:v>
                </c:pt>
                <c:pt idx="1387">
                  <c:v>96.73970021925879</c:v>
                </c:pt>
                <c:pt idx="1388">
                  <c:v>53.5390115415709</c:v>
                </c:pt>
                <c:pt idx="1389">
                  <c:v>53.9532115401944</c:v>
                </c:pt>
                <c:pt idx="1390">
                  <c:v>41.0859141119952</c:v>
                </c:pt>
                <c:pt idx="1391">
                  <c:v>80.0314804598399</c:v>
                </c:pt>
                <c:pt idx="1392">
                  <c:v>73.4957353921474</c:v>
                </c:pt>
                <c:pt idx="1393">
                  <c:v>74.8707277722053</c:v>
                </c:pt>
                <c:pt idx="1394">
                  <c:v>55.6236024916155</c:v>
                </c:pt>
                <c:pt idx="1395">
                  <c:v>54.2025909156342</c:v>
                </c:pt>
                <c:pt idx="1396">
                  <c:v>84.6866664212938</c:v>
                </c:pt>
                <c:pt idx="1397">
                  <c:v>62.4684826115834</c:v>
                </c:pt>
                <c:pt idx="1398">
                  <c:v>57.0588458392739</c:v>
                </c:pt>
                <c:pt idx="1399">
                  <c:v>47.7775417281405</c:v>
                </c:pt>
                <c:pt idx="1400">
                  <c:v>81.3122235321519</c:v>
                </c:pt>
                <c:pt idx="1401">
                  <c:v>37.6932426665902</c:v>
                </c:pt>
                <c:pt idx="1402">
                  <c:v>71.4086682292046</c:v>
                </c:pt>
                <c:pt idx="1403">
                  <c:v>43.8277108413182</c:v>
                </c:pt>
                <c:pt idx="1404">
                  <c:v>89.9439335638465</c:v>
                </c:pt>
                <c:pt idx="1405">
                  <c:v>66.0404270805503</c:v>
                </c:pt>
                <c:pt idx="1406">
                  <c:v>54.0653943667519</c:v>
                </c:pt>
                <c:pt idx="1407">
                  <c:v>71.2820453862561</c:v>
                </c:pt>
                <c:pt idx="1408">
                  <c:v>51.1277480224039</c:v>
                </c:pt>
                <c:pt idx="1409">
                  <c:v>52.9864398969471</c:v>
                </c:pt>
                <c:pt idx="1410">
                  <c:v>54.8875842261584</c:v>
                </c:pt>
                <c:pt idx="1411">
                  <c:v>63.6531656178579</c:v>
                </c:pt>
                <c:pt idx="1412">
                  <c:v>48.628098712426</c:v>
                </c:pt>
                <c:pt idx="1413">
                  <c:v>78.9758833924773</c:v>
                </c:pt>
                <c:pt idx="1414">
                  <c:v>86.7321662628184</c:v>
                </c:pt>
                <c:pt idx="1415">
                  <c:v>52.5306189320845</c:v>
                </c:pt>
                <c:pt idx="1416">
                  <c:v>56.6583717494237</c:v>
                </c:pt>
                <c:pt idx="1417">
                  <c:v>63.2005919431077</c:v>
                </c:pt>
                <c:pt idx="1418">
                  <c:v>94.4983219336694</c:v>
                </c:pt>
                <c:pt idx="1419">
                  <c:v>81.8261443457862</c:v>
                </c:pt>
                <c:pt idx="1420">
                  <c:v>50.3289657142441</c:v>
                </c:pt>
                <c:pt idx="1421">
                  <c:v>70.27647564453009</c:v>
                </c:pt>
                <c:pt idx="1422">
                  <c:v>61.2390875580277</c:v>
                </c:pt>
                <c:pt idx="1423">
                  <c:v>83.6104042363758</c:v>
                </c:pt>
                <c:pt idx="1424">
                  <c:v>57.355635668227</c:v>
                </c:pt>
                <c:pt idx="1425">
                  <c:v>67.8698729925591</c:v>
                </c:pt>
                <c:pt idx="1426">
                  <c:v>54.129728903694</c:v>
                </c:pt>
                <c:pt idx="1427">
                  <c:v>57.6604301177086</c:v>
                </c:pt>
                <c:pt idx="1428">
                  <c:v>72.4092698427489</c:v>
                </c:pt>
                <c:pt idx="1429">
                  <c:v>59.9373223600085</c:v>
                </c:pt>
                <c:pt idx="1430">
                  <c:v>51.4765613681596</c:v>
                </c:pt>
                <c:pt idx="1431">
                  <c:v>60.2249282489271</c:v>
                </c:pt>
                <c:pt idx="1432">
                  <c:v>48.7436176240674</c:v>
                </c:pt>
                <c:pt idx="1433">
                  <c:v>67.3437605877775</c:v>
                </c:pt>
                <c:pt idx="1434">
                  <c:v>121.814836146932</c:v>
                </c:pt>
                <c:pt idx="1435">
                  <c:v>76.2791547789997</c:v>
                </c:pt>
                <c:pt idx="1436">
                  <c:v>61.2854179757835</c:v>
                </c:pt>
                <c:pt idx="1437">
                  <c:v>86.1007195774008</c:v>
                </c:pt>
                <c:pt idx="1438">
                  <c:v>42.3468868730528</c:v>
                </c:pt>
                <c:pt idx="1439">
                  <c:v>88.6743410541703</c:v>
                </c:pt>
                <c:pt idx="1440">
                  <c:v>73.4762176420371</c:v>
                </c:pt>
                <c:pt idx="1441">
                  <c:v>72.732093736297</c:v>
                </c:pt>
                <c:pt idx="1442">
                  <c:v>40.7215156084685</c:v>
                </c:pt>
                <c:pt idx="1443">
                  <c:v>102.292291689858</c:v>
                </c:pt>
                <c:pt idx="1444">
                  <c:v>54.4777825659545</c:v>
                </c:pt>
                <c:pt idx="1445">
                  <c:v>56.7489774724196</c:v>
                </c:pt>
                <c:pt idx="1446">
                  <c:v>45.7383016801637</c:v>
                </c:pt>
                <c:pt idx="1447">
                  <c:v>40.4717500203452</c:v>
                </c:pt>
                <c:pt idx="1448">
                  <c:v>60.0072420479375</c:v>
                </c:pt>
                <c:pt idx="1449">
                  <c:v>82.6235081932339</c:v>
                </c:pt>
                <c:pt idx="1450">
                  <c:v>55.5893183047672</c:v>
                </c:pt>
                <c:pt idx="1451">
                  <c:v>81.4240432397899</c:v>
                </c:pt>
                <c:pt idx="1452">
                  <c:v>57.063280879425</c:v>
                </c:pt>
                <c:pt idx="1453">
                  <c:v>71.36373596694681</c:v>
                </c:pt>
                <c:pt idx="1454">
                  <c:v>74.5240180808308</c:v>
                </c:pt>
                <c:pt idx="1455">
                  <c:v>104.371719787668</c:v>
                </c:pt>
                <c:pt idx="1456">
                  <c:v>76.61967028853449</c:v>
                </c:pt>
                <c:pt idx="1457">
                  <c:v>76.3995343032709</c:v>
                </c:pt>
                <c:pt idx="1458">
                  <c:v>82.31685339241589</c:v>
                </c:pt>
                <c:pt idx="1459">
                  <c:v>72.9718936451194</c:v>
                </c:pt>
                <c:pt idx="1460">
                  <c:v>76.0966368663481</c:v>
                </c:pt>
                <c:pt idx="1461">
                  <c:v>99.4457466863553</c:v>
                </c:pt>
                <c:pt idx="1462">
                  <c:v>101.099248773039</c:v>
                </c:pt>
                <c:pt idx="1463">
                  <c:v>61.9311505209306</c:v>
                </c:pt>
                <c:pt idx="1464">
                  <c:v>71.841665503614</c:v>
                </c:pt>
                <c:pt idx="1465">
                  <c:v>63.8822198365424</c:v>
                </c:pt>
                <c:pt idx="1466">
                  <c:v>67.3363110141224</c:v>
                </c:pt>
                <c:pt idx="1467">
                  <c:v>74.4209999332769</c:v>
                </c:pt>
                <c:pt idx="1468">
                  <c:v>80.0325108400329</c:v>
                </c:pt>
                <c:pt idx="1469">
                  <c:v>87.5883627474004</c:v>
                </c:pt>
                <c:pt idx="1470">
                  <c:v>96.4532483867457</c:v>
                </c:pt>
                <c:pt idx="1471">
                  <c:v>52.9950815405312</c:v>
                </c:pt>
                <c:pt idx="1472">
                  <c:v>71.3005043067471</c:v>
                </c:pt>
                <c:pt idx="1473">
                  <c:v>47.402784112002</c:v>
                </c:pt>
                <c:pt idx="1474">
                  <c:v>96.4112663799096</c:v>
                </c:pt>
                <c:pt idx="1475">
                  <c:v>60.4892191167443</c:v>
                </c:pt>
                <c:pt idx="1476">
                  <c:v>62.7849374197869</c:v>
                </c:pt>
                <c:pt idx="1477">
                  <c:v>42.3055930230768</c:v>
                </c:pt>
                <c:pt idx="1478">
                  <c:v>62.1946838495235</c:v>
                </c:pt>
                <c:pt idx="1479">
                  <c:v>66.842600069593</c:v>
                </c:pt>
                <c:pt idx="1480">
                  <c:v>73.4007534303802</c:v>
                </c:pt>
                <c:pt idx="1481">
                  <c:v>112.691845060477</c:v>
                </c:pt>
                <c:pt idx="1482">
                  <c:v>63.5602647056177</c:v>
                </c:pt>
                <c:pt idx="1483">
                  <c:v>70.2654850813701</c:v>
                </c:pt>
                <c:pt idx="1484">
                  <c:v>45.2962746808013</c:v>
                </c:pt>
                <c:pt idx="1485">
                  <c:v>69.77448125667399</c:v>
                </c:pt>
                <c:pt idx="1486">
                  <c:v>75.6707142817357</c:v>
                </c:pt>
                <c:pt idx="1487">
                  <c:v>69.1222749530686</c:v>
                </c:pt>
                <c:pt idx="1488">
                  <c:v>63.2941743797383</c:v>
                </c:pt>
                <c:pt idx="1489">
                  <c:v>76.9344439494084</c:v>
                </c:pt>
                <c:pt idx="1490">
                  <c:v>61.8624698232547</c:v>
                </c:pt>
                <c:pt idx="1491">
                  <c:v>69.8703011163205</c:v>
                </c:pt>
                <c:pt idx="1492">
                  <c:v>69.0022069431802</c:v>
                </c:pt>
                <c:pt idx="1493">
                  <c:v>56.9651104989432</c:v>
                </c:pt>
                <c:pt idx="1494">
                  <c:v>71.24843727279151</c:v>
                </c:pt>
                <c:pt idx="1495">
                  <c:v>52.6791535289363</c:v>
                </c:pt>
                <c:pt idx="1496">
                  <c:v>85.3815643396259</c:v>
                </c:pt>
                <c:pt idx="1497">
                  <c:v>74.3780024810402</c:v>
                </c:pt>
                <c:pt idx="1498">
                  <c:v>68.7345693770408</c:v>
                </c:pt>
                <c:pt idx="1499">
                  <c:v>67.4335091751015</c:v>
                </c:pt>
                <c:pt idx="1500">
                  <c:v>59.3478270709644</c:v>
                </c:pt>
                <c:pt idx="1501">
                  <c:v>81.15217250407839</c:v>
                </c:pt>
                <c:pt idx="1502">
                  <c:v>80.2545805068636</c:v>
                </c:pt>
                <c:pt idx="1503">
                  <c:v>76.0519097429528</c:v>
                </c:pt>
                <c:pt idx="1504">
                  <c:v>73.662074045094</c:v>
                </c:pt>
                <c:pt idx="1505">
                  <c:v>44.7764349473461</c:v>
                </c:pt>
                <c:pt idx="1506">
                  <c:v>72.9160678950443</c:v>
                </c:pt>
                <c:pt idx="1507">
                  <c:v>54.1548488979317</c:v>
                </c:pt>
                <c:pt idx="1508">
                  <c:v>58.8393578247594</c:v>
                </c:pt>
                <c:pt idx="1509">
                  <c:v>90.78823103784271</c:v>
                </c:pt>
                <c:pt idx="1510">
                  <c:v>68.7772231370742</c:v>
                </c:pt>
                <c:pt idx="1511">
                  <c:v>47.7941413762445</c:v>
                </c:pt>
                <c:pt idx="1512">
                  <c:v>64.3031762810482</c:v>
                </c:pt>
                <c:pt idx="1513">
                  <c:v>111.873214709848</c:v>
                </c:pt>
                <c:pt idx="1514">
                  <c:v>69.9043924718124</c:v>
                </c:pt>
                <c:pt idx="1515">
                  <c:v>71.5690888955851</c:v>
                </c:pt>
                <c:pt idx="1516">
                  <c:v>47.2567766831411</c:v>
                </c:pt>
                <c:pt idx="1517">
                  <c:v>86.61817829690359</c:v>
                </c:pt>
                <c:pt idx="1518">
                  <c:v>39.7406832929353</c:v>
                </c:pt>
                <c:pt idx="1519">
                  <c:v>104.162256347253</c:v>
                </c:pt>
                <c:pt idx="1520">
                  <c:v>58.1744932635078</c:v>
                </c:pt>
                <c:pt idx="1521">
                  <c:v>69.1881935430395</c:v>
                </c:pt>
                <c:pt idx="1522">
                  <c:v>42.4609262411273</c:v>
                </c:pt>
                <c:pt idx="1523">
                  <c:v>53.317543878232</c:v>
                </c:pt>
                <c:pt idx="1524">
                  <c:v>52.272067430556</c:v>
                </c:pt>
                <c:pt idx="1525">
                  <c:v>88.8992766158439</c:v>
                </c:pt>
                <c:pt idx="1526">
                  <c:v>74.57243358910981</c:v>
                </c:pt>
                <c:pt idx="1527">
                  <c:v>60.1485881670591</c:v>
                </c:pt>
                <c:pt idx="1528">
                  <c:v>76.3102234204671</c:v>
                </c:pt>
                <c:pt idx="1529">
                  <c:v>31.8012866642268</c:v>
                </c:pt>
                <c:pt idx="1530">
                  <c:v>82.146128626996</c:v>
                </c:pt>
                <c:pt idx="1531">
                  <c:v>53.9500729501675</c:v>
                </c:pt>
                <c:pt idx="1532">
                  <c:v>71.0559976539938</c:v>
                </c:pt>
                <c:pt idx="1533">
                  <c:v>86.656019894227</c:v>
                </c:pt>
                <c:pt idx="1534">
                  <c:v>98.2726409561994</c:v>
                </c:pt>
                <c:pt idx="1535">
                  <c:v>47.9674539153872</c:v>
                </c:pt>
                <c:pt idx="1536">
                  <c:v>56.6126237407131</c:v>
                </c:pt>
                <c:pt idx="1537">
                  <c:v>46.8297644542264</c:v>
                </c:pt>
                <c:pt idx="1538">
                  <c:v>55.5910677977659</c:v>
                </c:pt>
                <c:pt idx="1539">
                  <c:v>63.1530546056027</c:v>
                </c:pt>
                <c:pt idx="1540">
                  <c:v>82.0606251637594</c:v>
                </c:pt>
                <c:pt idx="1541">
                  <c:v>69.0847436271815</c:v>
                </c:pt>
                <c:pt idx="1542">
                  <c:v>65.6268398592803</c:v>
                </c:pt>
                <c:pt idx="1543">
                  <c:v>96.4219325839125</c:v>
                </c:pt>
                <c:pt idx="1544">
                  <c:v>52.1358541701769</c:v>
                </c:pt>
                <c:pt idx="1545">
                  <c:v>68.0739682907064</c:v>
                </c:pt>
                <c:pt idx="1546">
                  <c:v>65.82255788121491</c:v>
                </c:pt>
                <c:pt idx="1547">
                  <c:v>64.4537501154846</c:v>
                </c:pt>
                <c:pt idx="1548">
                  <c:v>74.2873706832288</c:v>
                </c:pt>
                <c:pt idx="1549">
                  <c:v>58.4533894603344</c:v>
                </c:pt>
                <c:pt idx="1550">
                  <c:v>68.1862757335923</c:v>
                </c:pt>
                <c:pt idx="1551">
                  <c:v>72.6471740057629</c:v>
                </c:pt>
                <c:pt idx="1552">
                  <c:v>64.5055883782785</c:v>
                </c:pt>
                <c:pt idx="1553">
                  <c:v>86.8986227687864</c:v>
                </c:pt>
                <c:pt idx="1554">
                  <c:v>115.034008843817</c:v>
                </c:pt>
                <c:pt idx="1555">
                  <c:v>93.3408403730912</c:v>
                </c:pt>
                <c:pt idx="1556">
                  <c:v>45.8938289169363</c:v>
                </c:pt>
                <c:pt idx="1557">
                  <c:v>59.6858584623697</c:v>
                </c:pt>
                <c:pt idx="1558">
                  <c:v>114.538554147675</c:v>
                </c:pt>
                <c:pt idx="1559">
                  <c:v>105.370440616678</c:v>
                </c:pt>
                <c:pt idx="1560">
                  <c:v>61.0880709162217</c:v>
                </c:pt>
                <c:pt idx="1561">
                  <c:v>109.085866047896</c:v>
                </c:pt>
                <c:pt idx="1562">
                  <c:v>49.0461507705402</c:v>
                </c:pt>
                <c:pt idx="1563">
                  <c:v>53.3983509960142</c:v>
                </c:pt>
                <c:pt idx="1564">
                  <c:v>82.0073089076493</c:v>
                </c:pt>
                <c:pt idx="1565">
                  <c:v>70.5940657817466</c:v>
                </c:pt>
                <c:pt idx="1566">
                  <c:v>84.1896181118433</c:v>
                </c:pt>
                <c:pt idx="1567">
                  <c:v>55.7755500272077</c:v>
                </c:pt>
                <c:pt idx="1568">
                  <c:v>72.54401751592999</c:v>
                </c:pt>
                <c:pt idx="1569">
                  <c:v>48.7540082487336</c:v>
                </c:pt>
                <c:pt idx="1570">
                  <c:v>64.6954019754278</c:v>
                </c:pt>
                <c:pt idx="1571">
                  <c:v>84.2809969464894</c:v>
                </c:pt>
                <c:pt idx="1572">
                  <c:v>63.5115785726726</c:v>
                </c:pt>
                <c:pt idx="1573">
                  <c:v>53.2456938667222</c:v>
                </c:pt>
                <c:pt idx="1574">
                  <c:v>56.9169707079426</c:v>
                </c:pt>
                <c:pt idx="1575">
                  <c:v>66.62961389362511</c:v>
                </c:pt>
                <c:pt idx="1576">
                  <c:v>70.0796100118931</c:v>
                </c:pt>
                <c:pt idx="1577">
                  <c:v>64.3877059979429</c:v>
                </c:pt>
                <c:pt idx="1578">
                  <c:v>37.2801721993022</c:v>
                </c:pt>
                <c:pt idx="1579">
                  <c:v>66.72178309221</c:v>
                </c:pt>
                <c:pt idx="1580">
                  <c:v>54.9423642881756</c:v>
                </c:pt>
                <c:pt idx="1581">
                  <c:v>54.0829665568747</c:v>
                </c:pt>
                <c:pt idx="1582">
                  <c:v>60.2983173812587</c:v>
                </c:pt>
                <c:pt idx="1583">
                  <c:v>33.7332781008159</c:v>
                </c:pt>
                <c:pt idx="1584">
                  <c:v>73.5143819618794</c:v>
                </c:pt>
                <c:pt idx="1585">
                  <c:v>73.1226101152442</c:v>
                </c:pt>
                <c:pt idx="1586">
                  <c:v>50.3950054865428</c:v>
                </c:pt>
                <c:pt idx="1587">
                  <c:v>59.9295775876123</c:v>
                </c:pt>
                <c:pt idx="1588">
                  <c:v>62.5942518539046</c:v>
                </c:pt>
                <c:pt idx="1589">
                  <c:v>72.18649698080949</c:v>
                </c:pt>
                <c:pt idx="1590">
                  <c:v>64.4181085996817</c:v>
                </c:pt>
                <c:pt idx="1591">
                  <c:v>64.4185693555471</c:v>
                </c:pt>
                <c:pt idx="1592">
                  <c:v>72.8681718257304</c:v>
                </c:pt>
                <c:pt idx="1593">
                  <c:v>62.1677910055772</c:v>
                </c:pt>
                <c:pt idx="1594">
                  <c:v>73.7155182656556</c:v>
                </c:pt>
                <c:pt idx="1595">
                  <c:v>69.5754719211415</c:v>
                </c:pt>
                <c:pt idx="1596">
                  <c:v>59.1231611643402</c:v>
                </c:pt>
                <c:pt idx="1597">
                  <c:v>61.1639117751952</c:v>
                </c:pt>
                <c:pt idx="1598">
                  <c:v>41.8895392025187</c:v>
                </c:pt>
                <c:pt idx="1599">
                  <c:v>73.6094407616466</c:v>
                </c:pt>
                <c:pt idx="1600">
                  <c:v>42.8619156488376</c:v>
                </c:pt>
                <c:pt idx="1601">
                  <c:v>59.7777709837693</c:v>
                </c:pt>
                <c:pt idx="1602">
                  <c:v>76.454600075102</c:v>
                </c:pt>
                <c:pt idx="1603">
                  <c:v>55.2220622924048</c:v>
                </c:pt>
                <c:pt idx="1604">
                  <c:v>47.6114647066242</c:v>
                </c:pt>
                <c:pt idx="1605">
                  <c:v>92.9327475736342</c:v>
                </c:pt>
                <c:pt idx="1606">
                  <c:v>66.2604075995516</c:v>
                </c:pt>
                <c:pt idx="1607">
                  <c:v>67.0189307623791</c:v>
                </c:pt>
                <c:pt idx="1608">
                  <c:v>58.1791259878894</c:v>
                </c:pt>
                <c:pt idx="1609">
                  <c:v>98.0748097913446</c:v>
                </c:pt>
                <c:pt idx="1610">
                  <c:v>88.3186510702652</c:v>
                </c:pt>
                <c:pt idx="1611">
                  <c:v>72.3838621126403</c:v>
                </c:pt>
                <c:pt idx="1612">
                  <c:v>81.5239649966899</c:v>
                </c:pt>
                <c:pt idx="1613">
                  <c:v>64.96976851410371</c:v>
                </c:pt>
                <c:pt idx="1614">
                  <c:v>63.9553690836937</c:v>
                </c:pt>
                <c:pt idx="1615">
                  <c:v>53.9884560309336</c:v>
                </c:pt>
                <c:pt idx="1616">
                  <c:v>76.5969488223774</c:v>
                </c:pt>
                <c:pt idx="1617">
                  <c:v>52.6519939254724</c:v>
                </c:pt>
                <c:pt idx="1618">
                  <c:v>59.2996812884594</c:v>
                </c:pt>
                <c:pt idx="1619">
                  <c:v>64.4511377832669</c:v>
                </c:pt>
                <c:pt idx="1620">
                  <c:v>66.951024358791</c:v>
                </c:pt>
                <c:pt idx="1621">
                  <c:v>57.5588445465853</c:v>
                </c:pt>
                <c:pt idx="1622">
                  <c:v>89.4900345757929</c:v>
                </c:pt>
                <c:pt idx="1623">
                  <c:v>64.2838007258063</c:v>
                </c:pt>
                <c:pt idx="1624">
                  <c:v>50.9274484497842</c:v>
                </c:pt>
                <c:pt idx="1625">
                  <c:v>51.9121080733545</c:v>
                </c:pt>
                <c:pt idx="1626">
                  <c:v>81.4737945510258</c:v>
                </c:pt>
                <c:pt idx="1627">
                  <c:v>77.3515071505376</c:v>
                </c:pt>
                <c:pt idx="1628">
                  <c:v>60.7976186359209</c:v>
                </c:pt>
                <c:pt idx="1629">
                  <c:v>43.1119672522027</c:v>
                </c:pt>
                <c:pt idx="1630">
                  <c:v>57.9957637110531</c:v>
                </c:pt>
                <c:pt idx="1631">
                  <c:v>63.9522585371013</c:v>
                </c:pt>
                <c:pt idx="1632">
                  <c:v>71.8422136141148</c:v>
                </c:pt>
                <c:pt idx="1633">
                  <c:v>44.5344894669546</c:v>
                </c:pt>
                <c:pt idx="1634">
                  <c:v>45.4445777101718</c:v>
                </c:pt>
                <c:pt idx="1635">
                  <c:v>59.9514427121985</c:v>
                </c:pt>
                <c:pt idx="1636">
                  <c:v>71.4287607362174</c:v>
                </c:pt>
                <c:pt idx="1637">
                  <c:v>50.96296418189</c:v>
                </c:pt>
                <c:pt idx="1638">
                  <c:v>72.8702566306723</c:v>
                </c:pt>
                <c:pt idx="1639">
                  <c:v>39.7978391560768</c:v>
                </c:pt>
                <c:pt idx="1640">
                  <c:v>69.492680322076</c:v>
                </c:pt>
                <c:pt idx="1641">
                  <c:v>53.1892067674163</c:v>
                </c:pt>
                <c:pt idx="1642">
                  <c:v>71.6267181254172</c:v>
                </c:pt>
                <c:pt idx="1643">
                  <c:v>46.0368436231709</c:v>
                </c:pt>
                <c:pt idx="1644">
                  <c:v>54.9784777684823</c:v>
                </c:pt>
                <c:pt idx="1645">
                  <c:v>56.8344702924147</c:v>
                </c:pt>
                <c:pt idx="1646">
                  <c:v>68.5238862117064</c:v>
                </c:pt>
                <c:pt idx="1647">
                  <c:v>75.2188352654086</c:v>
                </c:pt>
                <c:pt idx="1648">
                  <c:v>42.2866146023328</c:v>
                </c:pt>
                <c:pt idx="1649">
                  <c:v>56.6176450338712</c:v>
                </c:pt>
                <c:pt idx="1650">
                  <c:v>42.5698627165194</c:v>
                </c:pt>
                <c:pt idx="1651">
                  <c:v>61.142683175592</c:v>
                </c:pt>
                <c:pt idx="1652">
                  <c:v>55.5410963966599</c:v>
                </c:pt>
                <c:pt idx="1653">
                  <c:v>60.5006710730788</c:v>
                </c:pt>
                <c:pt idx="1654">
                  <c:v>99.5214568975354</c:v>
                </c:pt>
                <c:pt idx="1655">
                  <c:v>49.6525999434485</c:v>
                </c:pt>
                <c:pt idx="1656">
                  <c:v>39.6236417821464</c:v>
                </c:pt>
                <c:pt idx="1657">
                  <c:v>66.8409745645495</c:v>
                </c:pt>
                <c:pt idx="1658">
                  <c:v>41.9439050606993</c:v>
                </c:pt>
                <c:pt idx="1659">
                  <c:v>64.8618310152347</c:v>
                </c:pt>
                <c:pt idx="1660">
                  <c:v>73.5128395849444</c:v>
                </c:pt>
                <c:pt idx="1661">
                  <c:v>57.928795466586</c:v>
                </c:pt>
                <c:pt idx="1662">
                  <c:v>41.0277300343604</c:v>
                </c:pt>
                <c:pt idx="1663">
                  <c:v>56.8385355558934</c:v>
                </c:pt>
                <c:pt idx="1664">
                  <c:v>60.0648404030784</c:v>
                </c:pt>
                <c:pt idx="1665">
                  <c:v>65.81436647753669</c:v>
                </c:pt>
                <c:pt idx="1666">
                  <c:v>55.2282769778545</c:v>
                </c:pt>
                <c:pt idx="1667">
                  <c:v>85.7233409466546</c:v>
                </c:pt>
                <c:pt idx="1668">
                  <c:v>58.6858073099483</c:v>
                </c:pt>
                <c:pt idx="1669">
                  <c:v>70.2769112815345</c:v>
                </c:pt>
                <c:pt idx="1670">
                  <c:v>50.1791730644173</c:v>
                </c:pt>
                <c:pt idx="1671">
                  <c:v>81.20326779285971</c:v>
                </c:pt>
                <c:pt idx="1672">
                  <c:v>47.4666591356645</c:v>
                </c:pt>
                <c:pt idx="1673">
                  <c:v>65.5237156120148</c:v>
                </c:pt>
                <c:pt idx="1674">
                  <c:v>75.36287194588741</c:v>
                </c:pt>
                <c:pt idx="1675">
                  <c:v>49.3572099145693</c:v>
                </c:pt>
                <c:pt idx="1676">
                  <c:v>76.0938792028073</c:v>
                </c:pt>
                <c:pt idx="1677">
                  <c:v>65.638701097733</c:v>
                </c:pt>
                <c:pt idx="1678">
                  <c:v>54.974126121049</c:v>
                </c:pt>
                <c:pt idx="1679">
                  <c:v>63.3997147378479</c:v>
                </c:pt>
                <c:pt idx="1680">
                  <c:v>66.56003894082789</c:v>
                </c:pt>
                <c:pt idx="1681">
                  <c:v>54.1269671900749</c:v>
                </c:pt>
                <c:pt idx="1682">
                  <c:v>59.6053981729283</c:v>
                </c:pt>
                <c:pt idx="1683">
                  <c:v>61.5490209687165</c:v>
                </c:pt>
                <c:pt idx="1684">
                  <c:v>84.4906383476945</c:v>
                </c:pt>
                <c:pt idx="1685">
                  <c:v>39.6569943179059</c:v>
                </c:pt>
                <c:pt idx="1686">
                  <c:v>48.0545061183264</c:v>
                </c:pt>
                <c:pt idx="1687">
                  <c:v>62.1114338437071</c:v>
                </c:pt>
                <c:pt idx="1688">
                  <c:v>36.7938936409154</c:v>
                </c:pt>
                <c:pt idx="1689">
                  <c:v>63.3864445686536</c:v>
                </c:pt>
                <c:pt idx="1690">
                  <c:v>57.5934096815204</c:v>
                </c:pt>
                <c:pt idx="1691">
                  <c:v>68.6190684104228</c:v>
                </c:pt>
                <c:pt idx="1692">
                  <c:v>48.1330971892602</c:v>
                </c:pt>
                <c:pt idx="1693">
                  <c:v>57.1407728034484</c:v>
                </c:pt>
                <c:pt idx="1694">
                  <c:v>86.8361175922676</c:v>
                </c:pt>
                <c:pt idx="1695">
                  <c:v>53.4184445444759</c:v>
                </c:pt>
                <c:pt idx="1696">
                  <c:v>50.9973374321409</c:v>
                </c:pt>
                <c:pt idx="1697">
                  <c:v>65.2961855577463</c:v>
                </c:pt>
                <c:pt idx="1698">
                  <c:v>36.8634011172729</c:v>
                </c:pt>
                <c:pt idx="1699">
                  <c:v>105.875701383507</c:v>
                </c:pt>
                <c:pt idx="1700">
                  <c:v>60.3644555742088</c:v>
                </c:pt>
                <c:pt idx="1701">
                  <c:v>46.4324195920381</c:v>
                </c:pt>
                <c:pt idx="1702">
                  <c:v>60.4206969400736</c:v>
                </c:pt>
                <c:pt idx="1703">
                  <c:v>48.3288240736928</c:v>
                </c:pt>
                <c:pt idx="1704">
                  <c:v>59.0278641062792</c:v>
                </c:pt>
                <c:pt idx="1705">
                  <c:v>68.8258432981237</c:v>
                </c:pt>
                <c:pt idx="1706">
                  <c:v>112.92298390518</c:v>
                </c:pt>
                <c:pt idx="1707">
                  <c:v>101.066520922024</c:v>
                </c:pt>
                <c:pt idx="1708">
                  <c:v>53.6643285756197</c:v>
                </c:pt>
                <c:pt idx="1709">
                  <c:v>51.3515414240135</c:v>
                </c:pt>
                <c:pt idx="1710">
                  <c:v>70.001959556445</c:v>
                </c:pt>
                <c:pt idx="1711">
                  <c:v>48.5025490351757</c:v>
                </c:pt>
                <c:pt idx="1712">
                  <c:v>72.1896293783412</c:v>
                </c:pt>
                <c:pt idx="1713">
                  <c:v>72.6912852225265</c:v>
                </c:pt>
                <c:pt idx="1714">
                  <c:v>69.2413962884345</c:v>
                </c:pt>
                <c:pt idx="1715">
                  <c:v>108.631154532659</c:v>
                </c:pt>
                <c:pt idx="1716">
                  <c:v>65.83087586672499</c:v>
                </c:pt>
                <c:pt idx="1717">
                  <c:v>68.2788726824035</c:v>
                </c:pt>
                <c:pt idx="1718">
                  <c:v>63.0216848031531</c:v>
                </c:pt>
                <c:pt idx="1719">
                  <c:v>49.1267852902784</c:v>
                </c:pt>
                <c:pt idx="1720">
                  <c:v>117.758985663388</c:v>
                </c:pt>
                <c:pt idx="1721">
                  <c:v>75.6471199350275</c:v>
                </c:pt>
                <c:pt idx="1722">
                  <c:v>75.9492059102773</c:v>
                </c:pt>
                <c:pt idx="1723">
                  <c:v>42.9924993686265</c:v>
                </c:pt>
                <c:pt idx="1724">
                  <c:v>84.2339897364004</c:v>
                </c:pt>
                <c:pt idx="1725">
                  <c:v>70.1702608915316</c:v>
                </c:pt>
                <c:pt idx="1726">
                  <c:v>93.1874126940411</c:v>
                </c:pt>
                <c:pt idx="1727">
                  <c:v>95.6431086558363</c:v>
                </c:pt>
                <c:pt idx="1728">
                  <c:v>62.3243891911852</c:v>
                </c:pt>
                <c:pt idx="1729">
                  <c:v>65.9001914048062</c:v>
                </c:pt>
                <c:pt idx="1730">
                  <c:v>84.6815784737224</c:v>
                </c:pt>
                <c:pt idx="1731">
                  <c:v>40.6212118695683</c:v>
                </c:pt>
                <c:pt idx="1732">
                  <c:v>48.0302232311199</c:v>
                </c:pt>
                <c:pt idx="1733">
                  <c:v>58.1378883014934</c:v>
                </c:pt>
                <c:pt idx="1734">
                  <c:v>79.831647080778</c:v>
                </c:pt>
                <c:pt idx="1735">
                  <c:v>39.0685770968131</c:v>
                </c:pt>
                <c:pt idx="1736">
                  <c:v>77.2292962099032</c:v>
                </c:pt>
                <c:pt idx="1737">
                  <c:v>47.0656607940885</c:v>
                </c:pt>
                <c:pt idx="1738">
                  <c:v>74.4216741835955</c:v>
                </c:pt>
                <c:pt idx="1739">
                  <c:v>55.5160481271644</c:v>
                </c:pt>
                <c:pt idx="1740">
                  <c:v>75.3761334292801</c:v>
                </c:pt>
                <c:pt idx="1741">
                  <c:v>60.5724610158719</c:v>
                </c:pt>
                <c:pt idx="1742">
                  <c:v>62.4450444095332</c:v>
                </c:pt>
                <c:pt idx="1743">
                  <c:v>71.58096600773339</c:v>
                </c:pt>
                <c:pt idx="1744">
                  <c:v>54.366299465804</c:v>
                </c:pt>
                <c:pt idx="1745">
                  <c:v>52.3570693057162</c:v>
                </c:pt>
                <c:pt idx="1746">
                  <c:v>64.1004823614596</c:v>
                </c:pt>
                <c:pt idx="1747">
                  <c:v>58.3321295915461</c:v>
                </c:pt>
                <c:pt idx="1748">
                  <c:v>50.3433430012769</c:v>
                </c:pt>
                <c:pt idx="1749">
                  <c:v>54.7098476867143</c:v>
                </c:pt>
                <c:pt idx="1750">
                  <c:v>74.8676575366824</c:v>
                </c:pt>
                <c:pt idx="1751">
                  <c:v>64.3058132794872</c:v>
                </c:pt>
                <c:pt idx="1752">
                  <c:v>46.0700361487362</c:v>
                </c:pt>
                <c:pt idx="1753">
                  <c:v>57.9292926755595</c:v>
                </c:pt>
                <c:pt idx="1754">
                  <c:v>47.882557184459</c:v>
                </c:pt>
                <c:pt idx="1755">
                  <c:v>57.0505208666086</c:v>
                </c:pt>
                <c:pt idx="1756">
                  <c:v>64.0705657283778</c:v>
                </c:pt>
                <c:pt idx="1757">
                  <c:v>61.8540928663746</c:v>
                </c:pt>
                <c:pt idx="1758">
                  <c:v>47.2764076880477</c:v>
                </c:pt>
                <c:pt idx="1759">
                  <c:v>37.2577360319905</c:v>
                </c:pt>
                <c:pt idx="1760">
                  <c:v>58.5615799782786</c:v>
                </c:pt>
                <c:pt idx="1761">
                  <c:v>69.4698860170414</c:v>
                </c:pt>
                <c:pt idx="1762">
                  <c:v>57.5940138636012</c:v>
                </c:pt>
                <c:pt idx="1763">
                  <c:v>48.4107953674307</c:v>
                </c:pt>
                <c:pt idx="1764">
                  <c:v>46.5811994224375</c:v>
                </c:pt>
                <c:pt idx="1765">
                  <c:v>37.6378171160006</c:v>
                </c:pt>
                <c:pt idx="1766">
                  <c:v>65.0175262379597</c:v>
                </c:pt>
                <c:pt idx="1767">
                  <c:v>50.4847901510976</c:v>
                </c:pt>
                <c:pt idx="1768">
                  <c:v>77.85286727001269</c:v>
                </c:pt>
                <c:pt idx="1769">
                  <c:v>52.8549931202862</c:v>
                </c:pt>
                <c:pt idx="1770">
                  <c:v>76.17563553573871</c:v>
                </c:pt>
                <c:pt idx="1771">
                  <c:v>47.5222464851346</c:v>
                </c:pt>
                <c:pt idx="1772">
                  <c:v>61.2414528905775</c:v>
                </c:pt>
                <c:pt idx="1773">
                  <c:v>67.0541567591235</c:v>
                </c:pt>
                <c:pt idx="1774">
                  <c:v>53.1660937896894</c:v>
                </c:pt>
                <c:pt idx="1775">
                  <c:v>98.0549363768672</c:v>
                </c:pt>
                <c:pt idx="1776">
                  <c:v>48.5157799511598</c:v>
                </c:pt>
                <c:pt idx="1777">
                  <c:v>55.7530013015459</c:v>
                </c:pt>
                <c:pt idx="1778">
                  <c:v>61.7413798746175</c:v>
                </c:pt>
                <c:pt idx="1779">
                  <c:v>51.4424538199527</c:v>
                </c:pt>
                <c:pt idx="1780">
                  <c:v>36.5469685082787</c:v>
                </c:pt>
                <c:pt idx="1781">
                  <c:v>44.551629974057</c:v>
                </c:pt>
                <c:pt idx="1782">
                  <c:v>45.5833232374631</c:v>
                </c:pt>
                <c:pt idx="1783">
                  <c:v>47.618889138817</c:v>
                </c:pt>
                <c:pt idx="1784">
                  <c:v>42.4373046264647</c:v>
                </c:pt>
                <c:pt idx="1785">
                  <c:v>45.3800479719862</c:v>
                </c:pt>
                <c:pt idx="1786">
                  <c:v>67.04267910658371</c:v>
                </c:pt>
                <c:pt idx="1787">
                  <c:v>43.5849681689672</c:v>
                </c:pt>
                <c:pt idx="1788">
                  <c:v>62.6844555279615</c:v>
                </c:pt>
                <c:pt idx="1789">
                  <c:v>41.450460330363</c:v>
                </c:pt>
                <c:pt idx="1790">
                  <c:v>45.0086084880686</c:v>
                </c:pt>
                <c:pt idx="1791">
                  <c:v>59.8946956540435</c:v>
                </c:pt>
                <c:pt idx="1792">
                  <c:v>64.9994851278901</c:v>
                </c:pt>
                <c:pt idx="1793">
                  <c:v>70.5795590049205</c:v>
                </c:pt>
                <c:pt idx="1794">
                  <c:v>42.8668415269944</c:v>
                </c:pt>
                <c:pt idx="1795">
                  <c:v>58.9917348318387</c:v>
                </c:pt>
                <c:pt idx="1796">
                  <c:v>75.3198331304433</c:v>
                </c:pt>
                <c:pt idx="1797">
                  <c:v>46.9550812779666</c:v>
                </c:pt>
                <c:pt idx="1798">
                  <c:v>60.3097619535718</c:v>
                </c:pt>
                <c:pt idx="1799">
                  <c:v>26.6239957834632</c:v>
                </c:pt>
                <c:pt idx="1800">
                  <c:v>54.2609821825514</c:v>
                </c:pt>
                <c:pt idx="1801">
                  <c:v>105.484507176916</c:v>
                </c:pt>
                <c:pt idx="1802">
                  <c:v>62.5907896668975</c:v>
                </c:pt>
                <c:pt idx="1803">
                  <c:v>81.93597490942589</c:v>
                </c:pt>
                <c:pt idx="1804">
                  <c:v>71.0908709309045</c:v>
                </c:pt>
                <c:pt idx="1805">
                  <c:v>54.6401857714422</c:v>
                </c:pt>
                <c:pt idx="1806">
                  <c:v>45.0642180849829</c:v>
                </c:pt>
                <c:pt idx="1807">
                  <c:v>38.2422773619376</c:v>
                </c:pt>
                <c:pt idx="1808">
                  <c:v>62.2645943826359</c:v>
                </c:pt>
                <c:pt idx="1809">
                  <c:v>53.1055507133965</c:v>
                </c:pt>
                <c:pt idx="1810">
                  <c:v>50.6613004991732</c:v>
                </c:pt>
                <c:pt idx="1811">
                  <c:v>52.4537511268806</c:v>
                </c:pt>
                <c:pt idx="1812">
                  <c:v>73.68592765519961</c:v>
                </c:pt>
                <c:pt idx="1813">
                  <c:v>40.0207206024815</c:v>
                </c:pt>
                <c:pt idx="1814">
                  <c:v>64.702651936956</c:v>
                </c:pt>
                <c:pt idx="1815">
                  <c:v>78.4574139932475</c:v>
                </c:pt>
                <c:pt idx="1816">
                  <c:v>58.745358565271</c:v>
                </c:pt>
                <c:pt idx="1817">
                  <c:v>54.8345060268297</c:v>
                </c:pt>
                <c:pt idx="1818">
                  <c:v>62.9783960693385</c:v>
                </c:pt>
                <c:pt idx="1819">
                  <c:v>51.1246884728871</c:v>
                </c:pt>
                <c:pt idx="1820">
                  <c:v>63.1547409966114</c:v>
                </c:pt>
                <c:pt idx="1821">
                  <c:v>51.8339826047508</c:v>
                </c:pt>
                <c:pt idx="1822">
                  <c:v>50.9320504946137</c:v>
                </c:pt>
                <c:pt idx="1823">
                  <c:v>37.7995890595086</c:v>
                </c:pt>
                <c:pt idx="1824">
                  <c:v>40.4105142155473</c:v>
                </c:pt>
                <c:pt idx="1825">
                  <c:v>61.0282982135751</c:v>
                </c:pt>
                <c:pt idx="1826">
                  <c:v>48.1074555535692</c:v>
                </c:pt>
                <c:pt idx="1827">
                  <c:v>61.1563584481241</c:v>
                </c:pt>
                <c:pt idx="1828">
                  <c:v>64.2557594355989</c:v>
                </c:pt>
                <c:pt idx="1829">
                  <c:v>63.1811870871278</c:v>
                </c:pt>
                <c:pt idx="1830">
                  <c:v>55.8419461730693</c:v>
                </c:pt>
                <c:pt idx="1831">
                  <c:v>76.9427352517236</c:v>
                </c:pt>
                <c:pt idx="1832">
                  <c:v>92.2028121927636</c:v>
                </c:pt>
                <c:pt idx="1833">
                  <c:v>54.1741292317653</c:v>
                </c:pt>
                <c:pt idx="1834">
                  <c:v>105.899432212835</c:v>
                </c:pt>
                <c:pt idx="1835">
                  <c:v>46.2986724072712</c:v>
                </c:pt>
                <c:pt idx="1836">
                  <c:v>64.07316263525659</c:v>
                </c:pt>
                <c:pt idx="1837">
                  <c:v>60.6194722161756</c:v>
                </c:pt>
                <c:pt idx="1838">
                  <c:v>57.8110496501795</c:v>
                </c:pt>
                <c:pt idx="1839">
                  <c:v>36.2802424438458</c:v>
                </c:pt>
                <c:pt idx="1840">
                  <c:v>83.1048111656998</c:v>
                </c:pt>
                <c:pt idx="1841">
                  <c:v>43.489046337531</c:v>
                </c:pt>
                <c:pt idx="1842">
                  <c:v>51.5823155649537</c:v>
                </c:pt>
                <c:pt idx="1843">
                  <c:v>68.3300077294172</c:v>
                </c:pt>
                <c:pt idx="1844">
                  <c:v>84.11065032505969</c:v>
                </c:pt>
                <c:pt idx="1845">
                  <c:v>75.5476284710398</c:v>
                </c:pt>
                <c:pt idx="1846">
                  <c:v>55.8428515159156</c:v>
                </c:pt>
                <c:pt idx="1847">
                  <c:v>47.6596987636558</c:v>
                </c:pt>
                <c:pt idx="1848">
                  <c:v>47.1588225690048</c:v>
                </c:pt>
                <c:pt idx="1849">
                  <c:v>55.0524559985936</c:v>
                </c:pt>
                <c:pt idx="1850">
                  <c:v>37.2526642204959</c:v>
                </c:pt>
                <c:pt idx="1851">
                  <c:v>55.7645404300732</c:v>
                </c:pt>
                <c:pt idx="1852">
                  <c:v>63.5089438601076</c:v>
                </c:pt>
                <c:pt idx="1853">
                  <c:v>75.9946336067621</c:v>
                </c:pt>
                <c:pt idx="1854">
                  <c:v>59.5617862602156</c:v>
                </c:pt>
                <c:pt idx="1855">
                  <c:v>36.9994403278272</c:v>
                </c:pt>
                <c:pt idx="1856">
                  <c:v>82.6960716810028</c:v>
                </c:pt>
                <c:pt idx="1857">
                  <c:v>75.56308431199891</c:v>
                </c:pt>
                <c:pt idx="1858">
                  <c:v>54.1770741869204</c:v>
                </c:pt>
                <c:pt idx="1859">
                  <c:v>48.6898983460059</c:v>
                </c:pt>
                <c:pt idx="1860">
                  <c:v>59.2007968067754</c:v>
                </c:pt>
                <c:pt idx="1861">
                  <c:v>61.9500237522815</c:v>
                </c:pt>
                <c:pt idx="1862">
                  <c:v>65.8269207689612</c:v>
                </c:pt>
                <c:pt idx="1863">
                  <c:v>60.9685549245063</c:v>
                </c:pt>
                <c:pt idx="1864">
                  <c:v>49.5857715166538</c:v>
                </c:pt>
                <c:pt idx="1865">
                  <c:v>94.4594428851461</c:v>
                </c:pt>
                <c:pt idx="1866">
                  <c:v>58.4337982022478</c:v>
                </c:pt>
                <c:pt idx="1867">
                  <c:v>39.2722405296409</c:v>
                </c:pt>
                <c:pt idx="1868">
                  <c:v>50.7596794262635</c:v>
                </c:pt>
                <c:pt idx="1869">
                  <c:v>53.7244455378806</c:v>
                </c:pt>
                <c:pt idx="1870">
                  <c:v>80.2548101173887</c:v>
                </c:pt>
                <c:pt idx="1871">
                  <c:v>72.05488715379281</c:v>
                </c:pt>
                <c:pt idx="1872">
                  <c:v>51.0880125170223</c:v>
                </c:pt>
                <c:pt idx="1873">
                  <c:v>39.4835640472875</c:v>
                </c:pt>
                <c:pt idx="1874">
                  <c:v>58.4826074002261</c:v>
                </c:pt>
                <c:pt idx="1875">
                  <c:v>66.6259920438323</c:v>
                </c:pt>
                <c:pt idx="1876">
                  <c:v>49.46829214257</c:v>
                </c:pt>
                <c:pt idx="1877">
                  <c:v>66.8463293187686</c:v>
                </c:pt>
                <c:pt idx="1878">
                  <c:v>40.8302044028306</c:v>
                </c:pt>
                <c:pt idx="1879">
                  <c:v>47.1973136607649</c:v>
                </c:pt>
                <c:pt idx="1880">
                  <c:v>38.4294730205442</c:v>
                </c:pt>
                <c:pt idx="1881">
                  <c:v>54.538784786316</c:v>
                </c:pt>
                <c:pt idx="1882">
                  <c:v>46.3215055786621</c:v>
                </c:pt>
                <c:pt idx="1883">
                  <c:v>61.8173243696825</c:v>
                </c:pt>
                <c:pt idx="1884">
                  <c:v>57.0327595451815</c:v>
                </c:pt>
                <c:pt idx="1885">
                  <c:v>53.067719419933</c:v>
                </c:pt>
                <c:pt idx="1886">
                  <c:v>41.6487721810985</c:v>
                </c:pt>
                <c:pt idx="1887">
                  <c:v>66.3894107520357</c:v>
                </c:pt>
                <c:pt idx="1888">
                  <c:v>45.8624690898777</c:v>
                </c:pt>
                <c:pt idx="1889">
                  <c:v>48.1032463537142</c:v>
                </c:pt>
                <c:pt idx="1890">
                  <c:v>77.06680783528179</c:v>
                </c:pt>
                <c:pt idx="1891">
                  <c:v>53.8661448705431</c:v>
                </c:pt>
                <c:pt idx="1892">
                  <c:v>66.125096363681</c:v>
                </c:pt>
                <c:pt idx="1893">
                  <c:v>67.56479625258569</c:v>
                </c:pt>
                <c:pt idx="1894">
                  <c:v>39.3786759070432</c:v>
                </c:pt>
                <c:pt idx="1895">
                  <c:v>57.8588420636367</c:v>
                </c:pt>
                <c:pt idx="1896">
                  <c:v>69.7934816215286</c:v>
                </c:pt>
                <c:pt idx="1897">
                  <c:v>51.9321004719418</c:v>
                </c:pt>
                <c:pt idx="1898">
                  <c:v>43.5895822241642</c:v>
                </c:pt>
                <c:pt idx="1899">
                  <c:v>57.0594172054705</c:v>
                </c:pt>
                <c:pt idx="1900">
                  <c:v>47.7376782888352</c:v>
                </c:pt>
                <c:pt idx="1901">
                  <c:v>56.2788733769064</c:v>
                </c:pt>
                <c:pt idx="1902">
                  <c:v>34.5960597556656</c:v>
                </c:pt>
                <c:pt idx="1903">
                  <c:v>68.5152279539345</c:v>
                </c:pt>
                <c:pt idx="1904">
                  <c:v>70.5001443643809</c:v>
                </c:pt>
                <c:pt idx="1905">
                  <c:v>67.9947466214449</c:v>
                </c:pt>
                <c:pt idx="1906">
                  <c:v>70.18655770033401</c:v>
                </c:pt>
                <c:pt idx="1907">
                  <c:v>34.210779969446</c:v>
                </c:pt>
                <c:pt idx="1908">
                  <c:v>38.2100053190797</c:v>
                </c:pt>
                <c:pt idx="1909">
                  <c:v>63.4381806664044</c:v>
                </c:pt>
                <c:pt idx="1910">
                  <c:v>63.4368194453282</c:v>
                </c:pt>
                <c:pt idx="1911">
                  <c:v>45.6169174560745</c:v>
                </c:pt>
                <c:pt idx="1912">
                  <c:v>50.0051055205493</c:v>
                </c:pt>
                <c:pt idx="1913">
                  <c:v>57.469905318176</c:v>
                </c:pt>
                <c:pt idx="1914">
                  <c:v>49.5761846643164</c:v>
                </c:pt>
                <c:pt idx="1915">
                  <c:v>49.4159891245882</c:v>
                </c:pt>
                <c:pt idx="1916">
                  <c:v>42.0651123494658</c:v>
                </c:pt>
                <c:pt idx="1917">
                  <c:v>39.6156409705382</c:v>
                </c:pt>
                <c:pt idx="1918">
                  <c:v>53.7768851572206</c:v>
                </c:pt>
                <c:pt idx="1919">
                  <c:v>36.3365016140454</c:v>
                </c:pt>
                <c:pt idx="1920">
                  <c:v>51.7134206437529</c:v>
                </c:pt>
                <c:pt idx="1921">
                  <c:v>42.0958627883131</c:v>
                </c:pt>
                <c:pt idx="1922">
                  <c:v>54.6981616506052</c:v>
                </c:pt>
                <c:pt idx="1923">
                  <c:v>45.8633766594288</c:v>
                </c:pt>
                <c:pt idx="1924">
                  <c:v>50.7052373130527</c:v>
                </c:pt>
                <c:pt idx="1925">
                  <c:v>70.0488067133865</c:v>
                </c:pt>
                <c:pt idx="1926">
                  <c:v>58.7798794509941</c:v>
                </c:pt>
                <c:pt idx="1927">
                  <c:v>51.3473299491499</c:v>
                </c:pt>
                <c:pt idx="1928">
                  <c:v>61.6984115804153</c:v>
                </c:pt>
                <c:pt idx="1929">
                  <c:v>53.8008665367696</c:v>
                </c:pt>
                <c:pt idx="1930">
                  <c:v>61.0296659552351</c:v>
                </c:pt>
                <c:pt idx="1931">
                  <c:v>53.3831139730539</c:v>
                </c:pt>
                <c:pt idx="1932">
                  <c:v>44.3733902366067</c:v>
                </c:pt>
                <c:pt idx="1933">
                  <c:v>56.7311747715272</c:v>
                </c:pt>
                <c:pt idx="1934">
                  <c:v>39.520265953416</c:v>
                </c:pt>
                <c:pt idx="1935">
                  <c:v>48.7811110001218</c:v>
                </c:pt>
                <c:pt idx="1936">
                  <c:v>56.5460122981212</c:v>
                </c:pt>
                <c:pt idx="1937">
                  <c:v>47.6286879825305</c:v>
                </c:pt>
                <c:pt idx="1938">
                  <c:v>43.0100718198562</c:v>
                </c:pt>
                <c:pt idx="1939">
                  <c:v>62.7518943549355</c:v>
                </c:pt>
                <c:pt idx="1940">
                  <c:v>74.1827694927497</c:v>
                </c:pt>
                <c:pt idx="1941">
                  <c:v>48.3023987097303</c:v>
                </c:pt>
                <c:pt idx="1942">
                  <c:v>71.36060537855791</c:v>
                </c:pt>
                <c:pt idx="1943">
                  <c:v>72.9713369158768</c:v>
                </c:pt>
                <c:pt idx="1944">
                  <c:v>39.906878793232</c:v>
                </c:pt>
                <c:pt idx="1945">
                  <c:v>60.4435482511123</c:v>
                </c:pt>
                <c:pt idx="1946">
                  <c:v>33.2348864378902</c:v>
                </c:pt>
                <c:pt idx="1947">
                  <c:v>76.0687382752653</c:v>
                </c:pt>
                <c:pt idx="1948">
                  <c:v>63.5247234841754</c:v>
                </c:pt>
                <c:pt idx="1949">
                  <c:v>64.1932239581117</c:v>
                </c:pt>
                <c:pt idx="1950">
                  <c:v>64.431625474659</c:v>
                </c:pt>
                <c:pt idx="1951">
                  <c:v>35.3638643397825</c:v>
                </c:pt>
                <c:pt idx="1952">
                  <c:v>63.1135577570156</c:v>
                </c:pt>
                <c:pt idx="1953">
                  <c:v>57.5771266158272</c:v>
                </c:pt>
                <c:pt idx="1954">
                  <c:v>38.8519338356534</c:v>
                </c:pt>
                <c:pt idx="1955">
                  <c:v>62.4426623655657</c:v>
                </c:pt>
                <c:pt idx="1956">
                  <c:v>53.2360721060692</c:v>
                </c:pt>
                <c:pt idx="1957">
                  <c:v>73.1562999538034</c:v>
                </c:pt>
                <c:pt idx="1958">
                  <c:v>35.4616095187554</c:v>
                </c:pt>
                <c:pt idx="1959">
                  <c:v>51.547707796315</c:v>
                </c:pt>
                <c:pt idx="1960">
                  <c:v>38.5743632236513</c:v>
                </c:pt>
                <c:pt idx="1961">
                  <c:v>46.5276446344403</c:v>
                </c:pt>
                <c:pt idx="1962">
                  <c:v>66.3305865802817</c:v>
                </c:pt>
                <c:pt idx="1963">
                  <c:v>71.2848326148391</c:v>
                </c:pt>
                <c:pt idx="1964">
                  <c:v>69.7630369488329</c:v>
                </c:pt>
                <c:pt idx="1965">
                  <c:v>43.2481381362527</c:v>
                </c:pt>
                <c:pt idx="1966">
                  <c:v>66.9365959329694</c:v>
                </c:pt>
                <c:pt idx="1967">
                  <c:v>53.5593112541342</c:v>
                </c:pt>
                <c:pt idx="1968">
                  <c:v>44.4108466770311</c:v>
                </c:pt>
                <c:pt idx="1969">
                  <c:v>58.1358923297649</c:v>
                </c:pt>
                <c:pt idx="1970">
                  <c:v>63.4716153724673</c:v>
                </c:pt>
                <c:pt idx="1971">
                  <c:v>49.6359228586076</c:v>
                </c:pt>
                <c:pt idx="1972">
                  <c:v>40.2978982303232</c:v>
                </c:pt>
                <c:pt idx="1973">
                  <c:v>58.440346469605</c:v>
                </c:pt>
                <c:pt idx="1974">
                  <c:v>68.9440921531976</c:v>
                </c:pt>
                <c:pt idx="1975">
                  <c:v>53.4081166878292</c:v>
                </c:pt>
                <c:pt idx="1976">
                  <c:v>83.6015937516038</c:v>
                </c:pt>
                <c:pt idx="1977">
                  <c:v>47.4200562623385</c:v>
                </c:pt>
                <c:pt idx="1978">
                  <c:v>50.0944821742915</c:v>
                </c:pt>
                <c:pt idx="1979">
                  <c:v>65.66866104898931</c:v>
                </c:pt>
                <c:pt idx="1980">
                  <c:v>49.8319863471683</c:v>
                </c:pt>
                <c:pt idx="1981">
                  <c:v>58.5450790200719</c:v>
                </c:pt>
                <c:pt idx="1982">
                  <c:v>51.5405309761148</c:v>
                </c:pt>
                <c:pt idx="1983">
                  <c:v>69.78203419727561</c:v>
                </c:pt>
                <c:pt idx="1984">
                  <c:v>58.5758789844286</c:v>
                </c:pt>
                <c:pt idx="1985">
                  <c:v>41.8498786673833</c:v>
                </c:pt>
                <c:pt idx="1986">
                  <c:v>45.5354100800454</c:v>
                </c:pt>
                <c:pt idx="1987">
                  <c:v>62.6092071200578</c:v>
                </c:pt>
                <c:pt idx="1988">
                  <c:v>53.1614673296398</c:v>
                </c:pt>
                <c:pt idx="1989">
                  <c:v>56.2487715972907</c:v>
                </c:pt>
                <c:pt idx="1990">
                  <c:v>59.0478516315928</c:v>
                </c:pt>
                <c:pt idx="1991">
                  <c:v>41.4574182364153</c:v>
                </c:pt>
                <c:pt idx="1992">
                  <c:v>58.4176953725868</c:v>
                </c:pt>
                <c:pt idx="1993">
                  <c:v>60.2392887025781</c:v>
                </c:pt>
                <c:pt idx="1994">
                  <c:v>48.397304610902</c:v>
                </c:pt>
                <c:pt idx="1995">
                  <c:v>39.6671502497124</c:v>
                </c:pt>
                <c:pt idx="1996">
                  <c:v>54.3642904028667</c:v>
                </c:pt>
                <c:pt idx="1997">
                  <c:v>52.7817529335227</c:v>
                </c:pt>
                <c:pt idx="1998">
                  <c:v>73.25009237380129</c:v>
                </c:pt>
                <c:pt idx="1999">
                  <c:v>56.6691795068884</c:v>
                </c:pt>
                <c:pt idx="2000">
                  <c:v>64.2066630293334</c:v>
                </c:pt>
                <c:pt idx="2001">
                  <c:v>51.7646008009333</c:v>
                </c:pt>
                <c:pt idx="2002">
                  <c:v>52.1800372265278</c:v>
                </c:pt>
                <c:pt idx="2003">
                  <c:v>49.8987064232916</c:v>
                </c:pt>
                <c:pt idx="2004">
                  <c:v>36.6510333044256</c:v>
                </c:pt>
                <c:pt idx="2005">
                  <c:v>59.3913389599501</c:v>
                </c:pt>
                <c:pt idx="2006">
                  <c:v>49.6444915054941</c:v>
                </c:pt>
                <c:pt idx="2007">
                  <c:v>66.3151850999603</c:v>
                </c:pt>
                <c:pt idx="2008">
                  <c:v>47.2018937385778</c:v>
                </c:pt>
                <c:pt idx="2009">
                  <c:v>68.0394394004122</c:v>
                </c:pt>
                <c:pt idx="2010">
                  <c:v>55.6149034965284</c:v>
                </c:pt>
                <c:pt idx="2011">
                  <c:v>57.2513656400355</c:v>
                </c:pt>
                <c:pt idx="2012">
                  <c:v>37.2607830037903</c:v>
                </c:pt>
                <c:pt idx="2013">
                  <c:v>62.1492366855382</c:v>
                </c:pt>
                <c:pt idx="2014">
                  <c:v>51.0106286368655</c:v>
                </c:pt>
                <c:pt idx="2015">
                  <c:v>54.3003891212355</c:v>
                </c:pt>
                <c:pt idx="2016">
                  <c:v>51.5617202221212</c:v>
                </c:pt>
                <c:pt idx="2017">
                  <c:v>42.2871590292242</c:v>
                </c:pt>
                <c:pt idx="2018">
                  <c:v>57.8382641464608</c:v>
                </c:pt>
                <c:pt idx="2019">
                  <c:v>37.3380086502037</c:v>
                </c:pt>
                <c:pt idx="2020">
                  <c:v>41.6506588936378</c:v>
                </c:pt>
                <c:pt idx="2021">
                  <c:v>59.5561346750543</c:v>
                </c:pt>
                <c:pt idx="2022">
                  <c:v>50.1417886364216</c:v>
                </c:pt>
                <c:pt idx="2023">
                  <c:v>51.722446581622</c:v>
                </c:pt>
                <c:pt idx="2024">
                  <c:v>37.5981928230097</c:v>
                </c:pt>
                <c:pt idx="2025">
                  <c:v>63.3896182743735</c:v>
                </c:pt>
                <c:pt idx="2026">
                  <c:v>50.6839408441647</c:v>
                </c:pt>
                <c:pt idx="2027">
                  <c:v>33.7964397137401</c:v>
                </c:pt>
                <c:pt idx="2028">
                  <c:v>28.1064277782369</c:v>
                </c:pt>
                <c:pt idx="2029">
                  <c:v>55.811678894257</c:v>
                </c:pt>
                <c:pt idx="2030">
                  <c:v>50.833737438521</c:v>
                </c:pt>
                <c:pt idx="2031">
                  <c:v>60.7999379252532</c:v>
                </c:pt>
                <c:pt idx="2032">
                  <c:v>43.5270949846997</c:v>
                </c:pt>
                <c:pt idx="2033">
                  <c:v>39.3162723847529</c:v>
                </c:pt>
                <c:pt idx="2034">
                  <c:v>59.6159721202704</c:v>
                </c:pt>
                <c:pt idx="2035">
                  <c:v>40.559991677102</c:v>
                </c:pt>
                <c:pt idx="2036">
                  <c:v>76.9555041371416</c:v>
                </c:pt>
                <c:pt idx="2037">
                  <c:v>36.0488036129683</c:v>
                </c:pt>
                <c:pt idx="2038">
                  <c:v>37.9123001760985</c:v>
                </c:pt>
                <c:pt idx="2039">
                  <c:v>43.0257126234116</c:v>
                </c:pt>
                <c:pt idx="2040">
                  <c:v>49.8184677495575</c:v>
                </c:pt>
                <c:pt idx="2041">
                  <c:v>47.0427860669144</c:v>
                </c:pt>
                <c:pt idx="2042">
                  <c:v>55.8866450232302</c:v>
                </c:pt>
                <c:pt idx="2043">
                  <c:v>39.872023229912</c:v>
                </c:pt>
                <c:pt idx="2044">
                  <c:v>51.6388566786905</c:v>
                </c:pt>
                <c:pt idx="2045">
                  <c:v>46.6047274963468</c:v>
                </c:pt>
                <c:pt idx="2046">
                  <c:v>58.5638698187103</c:v>
                </c:pt>
                <c:pt idx="2047">
                  <c:v>55.0991501685999</c:v>
                </c:pt>
                <c:pt idx="2048">
                  <c:v>52.6187885973277</c:v>
                </c:pt>
                <c:pt idx="2049">
                  <c:v>36.3928480244071</c:v>
                </c:pt>
                <c:pt idx="2050">
                  <c:v>68.8623145552852</c:v>
                </c:pt>
                <c:pt idx="2051">
                  <c:v>55.5164452103038</c:v>
                </c:pt>
                <c:pt idx="2052">
                  <c:v>64.9023291002749</c:v>
                </c:pt>
                <c:pt idx="2053">
                  <c:v>59.2786191925958</c:v>
                </c:pt>
                <c:pt idx="2054">
                  <c:v>43.8214625811042</c:v>
                </c:pt>
                <c:pt idx="2055">
                  <c:v>102.11392441818</c:v>
                </c:pt>
                <c:pt idx="2056">
                  <c:v>43.2165356727578</c:v>
                </c:pt>
                <c:pt idx="2057">
                  <c:v>51.5066880455359</c:v>
                </c:pt>
                <c:pt idx="2058">
                  <c:v>45.7322934964615</c:v>
                </c:pt>
                <c:pt idx="2059">
                  <c:v>48.078480322803</c:v>
                </c:pt>
                <c:pt idx="2060">
                  <c:v>41.3205899549866</c:v>
                </c:pt>
                <c:pt idx="2061">
                  <c:v>56.2129494789424</c:v>
                </c:pt>
                <c:pt idx="2062">
                  <c:v>65.6738279397707</c:v>
                </c:pt>
                <c:pt idx="2063">
                  <c:v>44.2627932875694</c:v>
                </c:pt>
                <c:pt idx="2064">
                  <c:v>43.1523711619867</c:v>
                </c:pt>
                <c:pt idx="2065">
                  <c:v>54.0557920246649</c:v>
                </c:pt>
                <c:pt idx="2066">
                  <c:v>44.2228362956491</c:v>
                </c:pt>
                <c:pt idx="2067">
                  <c:v>38.9234267026695</c:v>
                </c:pt>
                <c:pt idx="2068">
                  <c:v>92.1321424004777</c:v>
                </c:pt>
                <c:pt idx="2069">
                  <c:v>67.01301895658681</c:v>
                </c:pt>
                <c:pt idx="2070">
                  <c:v>62.1468066576831</c:v>
                </c:pt>
                <c:pt idx="2071">
                  <c:v>49.1627331172634</c:v>
                </c:pt>
                <c:pt idx="2072">
                  <c:v>26.5038400219399</c:v>
                </c:pt>
                <c:pt idx="2073">
                  <c:v>45.8824725869618</c:v>
                </c:pt>
                <c:pt idx="2074">
                  <c:v>48.3507794018539</c:v>
                </c:pt>
                <c:pt idx="2075">
                  <c:v>42.5880239486254</c:v>
                </c:pt>
                <c:pt idx="2076">
                  <c:v>44.1610837294337</c:v>
                </c:pt>
                <c:pt idx="2077">
                  <c:v>51.8677932616494</c:v>
                </c:pt>
                <c:pt idx="2078">
                  <c:v>65.1396056119264</c:v>
                </c:pt>
                <c:pt idx="2079">
                  <c:v>45.6153622259346</c:v>
                </c:pt>
                <c:pt idx="2080">
                  <c:v>53.4236410646726</c:v>
                </c:pt>
                <c:pt idx="2081">
                  <c:v>32.5612931460685</c:v>
                </c:pt>
                <c:pt idx="2082">
                  <c:v>57.3977416862511</c:v>
                </c:pt>
                <c:pt idx="2083">
                  <c:v>44.122028547896</c:v>
                </c:pt>
                <c:pt idx="2084">
                  <c:v>52.9080473143573</c:v>
                </c:pt>
                <c:pt idx="2085">
                  <c:v>58.8882811414541</c:v>
                </c:pt>
                <c:pt idx="2086">
                  <c:v>37.5087568920306</c:v>
                </c:pt>
                <c:pt idx="2087">
                  <c:v>60.4894210216327</c:v>
                </c:pt>
                <c:pt idx="2088">
                  <c:v>67.4661541993182</c:v>
                </c:pt>
                <c:pt idx="2089">
                  <c:v>56.318550755079</c:v>
                </c:pt>
                <c:pt idx="2090">
                  <c:v>65.1139853394928</c:v>
                </c:pt>
                <c:pt idx="2091">
                  <c:v>46.8254102731612</c:v>
                </c:pt>
                <c:pt idx="2092">
                  <c:v>45.5163826335008</c:v>
                </c:pt>
                <c:pt idx="2093">
                  <c:v>50.0179830963175</c:v>
                </c:pt>
                <c:pt idx="2094">
                  <c:v>40.3124662386512</c:v>
                </c:pt>
                <c:pt idx="2095">
                  <c:v>70.5574511617786</c:v>
                </c:pt>
                <c:pt idx="2096">
                  <c:v>54.8537798481497</c:v>
                </c:pt>
                <c:pt idx="2097">
                  <c:v>39.2015369457244</c:v>
                </c:pt>
                <c:pt idx="2098">
                  <c:v>39.6718697658635</c:v>
                </c:pt>
                <c:pt idx="2099">
                  <c:v>46.9745981547708</c:v>
                </c:pt>
                <c:pt idx="2100">
                  <c:v>52.1317648091499</c:v>
                </c:pt>
                <c:pt idx="2101">
                  <c:v>59.2670311635709</c:v>
                </c:pt>
                <c:pt idx="2102">
                  <c:v>44.6000072749066</c:v>
                </c:pt>
                <c:pt idx="2103">
                  <c:v>54.5823494229101</c:v>
                </c:pt>
                <c:pt idx="2104">
                  <c:v>52.3450122146826</c:v>
                </c:pt>
                <c:pt idx="2105">
                  <c:v>66.4461642291042</c:v>
                </c:pt>
                <c:pt idx="2106">
                  <c:v>34.5571082771367</c:v>
                </c:pt>
                <c:pt idx="2107">
                  <c:v>44.9803307528315</c:v>
                </c:pt>
                <c:pt idx="2108">
                  <c:v>32.6976671318841</c:v>
                </c:pt>
                <c:pt idx="2109">
                  <c:v>36.3098890522793</c:v>
                </c:pt>
                <c:pt idx="2110">
                  <c:v>81.1676525288492</c:v>
                </c:pt>
                <c:pt idx="2111">
                  <c:v>45.5921270955693</c:v>
                </c:pt>
                <c:pt idx="2112">
                  <c:v>47.444980843028</c:v>
                </c:pt>
                <c:pt idx="2113">
                  <c:v>34.7853389985892</c:v>
                </c:pt>
                <c:pt idx="2114">
                  <c:v>60.3829665337881</c:v>
                </c:pt>
                <c:pt idx="2115">
                  <c:v>42.2185358837377</c:v>
                </c:pt>
                <c:pt idx="2116">
                  <c:v>51.274467404812</c:v>
                </c:pt>
                <c:pt idx="2117">
                  <c:v>48.652811467526</c:v>
                </c:pt>
                <c:pt idx="2118">
                  <c:v>46.4443660378777</c:v>
                </c:pt>
                <c:pt idx="2119">
                  <c:v>52.8469035042855</c:v>
                </c:pt>
                <c:pt idx="2120">
                  <c:v>54.5929173641412</c:v>
                </c:pt>
                <c:pt idx="2121">
                  <c:v>62.8830915782075</c:v>
                </c:pt>
                <c:pt idx="2122">
                  <c:v>52.9140772749299</c:v>
                </c:pt>
                <c:pt idx="2123">
                  <c:v>45.8416764527878</c:v>
                </c:pt>
                <c:pt idx="2124">
                  <c:v>48.6137244729966</c:v>
                </c:pt>
                <c:pt idx="2125">
                  <c:v>51.6680189276522</c:v>
                </c:pt>
                <c:pt idx="2126">
                  <c:v>43.3446860198495</c:v>
                </c:pt>
                <c:pt idx="2127">
                  <c:v>36.760416056192</c:v>
                </c:pt>
                <c:pt idx="2128">
                  <c:v>35.6588207949788</c:v>
                </c:pt>
                <c:pt idx="2129">
                  <c:v>49.8373092618152</c:v>
                </c:pt>
                <c:pt idx="2130">
                  <c:v>54.3261193578029</c:v>
                </c:pt>
                <c:pt idx="2131">
                  <c:v>54.2818144708722</c:v>
                </c:pt>
                <c:pt idx="2132">
                  <c:v>65.0716175612665</c:v>
                </c:pt>
                <c:pt idx="2133">
                  <c:v>56.5294053815053</c:v>
                </c:pt>
                <c:pt idx="2134">
                  <c:v>40.3243570970324</c:v>
                </c:pt>
                <c:pt idx="2135">
                  <c:v>54.8369900604445</c:v>
                </c:pt>
                <c:pt idx="2136">
                  <c:v>49.7482253932256</c:v>
                </c:pt>
                <c:pt idx="2137">
                  <c:v>49.1070415819211</c:v>
                </c:pt>
                <c:pt idx="2138">
                  <c:v>59.8435379645702</c:v>
                </c:pt>
                <c:pt idx="2139">
                  <c:v>45.3243079855543</c:v>
                </c:pt>
                <c:pt idx="2140">
                  <c:v>66.5485189350324</c:v>
                </c:pt>
                <c:pt idx="2141">
                  <c:v>60.9187747978856</c:v>
                </c:pt>
                <c:pt idx="2142">
                  <c:v>96.920602902263</c:v>
                </c:pt>
                <c:pt idx="2143">
                  <c:v>42.9873848177787</c:v>
                </c:pt>
                <c:pt idx="2144">
                  <c:v>47.3304293684323</c:v>
                </c:pt>
                <c:pt idx="2145">
                  <c:v>38.0600585968685</c:v>
                </c:pt>
                <c:pt idx="2146">
                  <c:v>62.7697905224636</c:v>
                </c:pt>
                <c:pt idx="2147">
                  <c:v>46.3642320622538</c:v>
                </c:pt>
                <c:pt idx="2148">
                  <c:v>29.0133448067469</c:v>
                </c:pt>
                <c:pt idx="2149">
                  <c:v>44.0639254993937</c:v>
                </c:pt>
                <c:pt idx="2150">
                  <c:v>53.6728760309931</c:v>
                </c:pt>
                <c:pt idx="2151">
                  <c:v>23.9102754100706</c:v>
                </c:pt>
                <c:pt idx="2152">
                  <c:v>47.2020512921588</c:v>
                </c:pt>
                <c:pt idx="2153">
                  <c:v>63.698193841422</c:v>
                </c:pt>
                <c:pt idx="2154">
                  <c:v>38.3922920792067</c:v>
                </c:pt>
                <c:pt idx="2155">
                  <c:v>44.123627542595</c:v>
                </c:pt>
                <c:pt idx="2156">
                  <c:v>59.8869563896367</c:v>
                </c:pt>
                <c:pt idx="2157">
                  <c:v>37.2517671768421</c:v>
                </c:pt>
                <c:pt idx="2158">
                  <c:v>46.6744037677609</c:v>
                </c:pt>
                <c:pt idx="2159">
                  <c:v>47.6993947341028</c:v>
                </c:pt>
                <c:pt idx="2160">
                  <c:v>55.9466904198482</c:v>
                </c:pt>
                <c:pt idx="2161">
                  <c:v>68.4871043352259</c:v>
                </c:pt>
                <c:pt idx="2162">
                  <c:v>43.1121728265723</c:v>
                </c:pt>
                <c:pt idx="2163">
                  <c:v>31.6503619390567</c:v>
                </c:pt>
                <c:pt idx="2164">
                  <c:v>51.9787380405026</c:v>
                </c:pt>
                <c:pt idx="2165">
                  <c:v>51.875918521347</c:v>
                </c:pt>
                <c:pt idx="2166">
                  <c:v>41.5470264239509</c:v>
                </c:pt>
                <c:pt idx="2167">
                  <c:v>56.7549580522077</c:v>
                </c:pt>
                <c:pt idx="2168">
                  <c:v>52.148633936884</c:v>
                </c:pt>
                <c:pt idx="2169">
                  <c:v>56.4697847187</c:v>
                </c:pt>
                <c:pt idx="2170">
                  <c:v>40.4965657625232</c:v>
                </c:pt>
                <c:pt idx="2171">
                  <c:v>48.4239550734061</c:v>
                </c:pt>
                <c:pt idx="2172">
                  <c:v>40.2827880454122</c:v>
                </c:pt>
                <c:pt idx="2173">
                  <c:v>43.0711904120828</c:v>
                </c:pt>
                <c:pt idx="2174">
                  <c:v>63.7385732363773</c:v>
                </c:pt>
                <c:pt idx="2175">
                  <c:v>57.5760284297631</c:v>
                </c:pt>
                <c:pt idx="2176">
                  <c:v>54.9514035351671</c:v>
                </c:pt>
                <c:pt idx="2177">
                  <c:v>46.1572212852441</c:v>
                </c:pt>
                <c:pt idx="2178">
                  <c:v>35.2394003052242</c:v>
                </c:pt>
                <c:pt idx="2179">
                  <c:v>37.3019726474762</c:v>
                </c:pt>
                <c:pt idx="2180">
                  <c:v>57.0387700317874</c:v>
                </c:pt>
                <c:pt idx="2181">
                  <c:v>33.23467249559</c:v>
                </c:pt>
                <c:pt idx="2182">
                  <c:v>32.9896503264177</c:v>
                </c:pt>
                <c:pt idx="2183">
                  <c:v>37.3729656481612</c:v>
                </c:pt>
                <c:pt idx="2184">
                  <c:v>49.0094001394908</c:v>
                </c:pt>
                <c:pt idx="2185">
                  <c:v>43.780296501001</c:v>
                </c:pt>
                <c:pt idx="2186">
                  <c:v>29.3085668725899</c:v>
                </c:pt>
                <c:pt idx="2187">
                  <c:v>62.5761073470064</c:v>
                </c:pt>
                <c:pt idx="2188">
                  <c:v>51.0511559551772</c:v>
                </c:pt>
                <c:pt idx="2189">
                  <c:v>35.3676671066601</c:v>
                </c:pt>
                <c:pt idx="2190">
                  <c:v>48.6348352013063</c:v>
                </c:pt>
                <c:pt idx="2191">
                  <c:v>57.7836550849893</c:v>
                </c:pt>
                <c:pt idx="2192">
                  <c:v>46.5774347004538</c:v>
                </c:pt>
                <c:pt idx="2193">
                  <c:v>40.3992529172285</c:v>
                </c:pt>
                <c:pt idx="2194">
                  <c:v>45.2428596060237</c:v>
                </c:pt>
                <c:pt idx="2195">
                  <c:v>34.5566633709414</c:v>
                </c:pt>
                <c:pt idx="2196">
                  <c:v>46.090481819952</c:v>
                </c:pt>
                <c:pt idx="2197">
                  <c:v>57.1504735031563</c:v>
                </c:pt>
                <c:pt idx="2198">
                  <c:v>67.1029027130739</c:v>
                </c:pt>
                <c:pt idx="2199">
                  <c:v>35.4438675294744</c:v>
                </c:pt>
                <c:pt idx="2200">
                  <c:v>43.9986182417198</c:v>
                </c:pt>
                <c:pt idx="2201">
                  <c:v>71.7090088684534</c:v>
                </c:pt>
                <c:pt idx="2202">
                  <c:v>40.7790904183741</c:v>
                </c:pt>
                <c:pt idx="2203">
                  <c:v>59.2116942575615</c:v>
                </c:pt>
                <c:pt idx="2204">
                  <c:v>60.0291641322957</c:v>
                </c:pt>
                <c:pt idx="2205">
                  <c:v>34.7480383918327</c:v>
                </c:pt>
                <c:pt idx="2206">
                  <c:v>54.3384514003679</c:v>
                </c:pt>
                <c:pt idx="2207">
                  <c:v>40.5143737433041</c:v>
                </c:pt>
                <c:pt idx="2208">
                  <c:v>34.3127735848154</c:v>
                </c:pt>
                <c:pt idx="2209">
                  <c:v>60.9037005771336</c:v>
                </c:pt>
                <c:pt idx="2210">
                  <c:v>38.1550752500286</c:v>
                </c:pt>
                <c:pt idx="2211">
                  <c:v>61.7027953303347</c:v>
                </c:pt>
                <c:pt idx="2212">
                  <c:v>50.4030682673217</c:v>
                </c:pt>
                <c:pt idx="2213">
                  <c:v>60.5664824884964</c:v>
                </c:pt>
                <c:pt idx="2214">
                  <c:v>40.0000109681344</c:v>
                </c:pt>
                <c:pt idx="2215">
                  <c:v>45.404073501009</c:v>
                </c:pt>
                <c:pt idx="2216">
                  <c:v>38.6994680068326</c:v>
                </c:pt>
                <c:pt idx="2217">
                  <c:v>53.9409154852363</c:v>
                </c:pt>
                <c:pt idx="2218">
                  <c:v>49.1571072108787</c:v>
                </c:pt>
                <c:pt idx="2219">
                  <c:v>50.7142444705847</c:v>
                </c:pt>
                <c:pt idx="2220">
                  <c:v>36.9851172220199</c:v>
                </c:pt>
                <c:pt idx="2221">
                  <c:v>34.879888431261</c:v>
                </c:pt>
                <c:pt idx="2222">
                  <c:v>40.6349860633742</c:v>
                </c:pt>
                <c:pt idx="2223">
                  <c:v>50.7121043701363</c:v>
                </c:pt>
                <c:pt idx="2224">
                  <c:v>44.0898295587995</c:v>
                </c:pt>
                <c:pt idx="2225">
                  <c:v>42.517736652403</c:v>
                </c:pt>
                <c:pt idx="2226">
                  <c:v>45.0014086378237</c:v>
                </c:pt>
                <c:pt idx="2227">
                  <c:v>51.7551973235085</c:v>
                </c:pt>
                <c:pt idx="2228">
                  <c:v>41.7428244435403</c:v>
                </c:pt>
                <c:pt idx="2229">
                  <c:v>60.916683353635</c:v>
                </c:pt>
                <c:pt idx="2230">
                  <c:v>49.4791911468136</c:v>
                </c:pt>
                <c:pt idx="2231">
                  <c:v>47.599002437279</c:v>
                </c:pt>
                <c:pt idx="2232">
                  <c:v>67.6291650537808</c:v>
                </c:pt>
                <c:pt idx="2233">
                  <c:v>30.893662077142</c:v>
                </c:pt>
                <c:pt idx="2234">
                  <c:v>59.4365265372769</c:v>
                </c:pt>
                <c:pt idx="2235">
                  <c:v>36.2407253617471</c:v>
                </c:pt>
                <c:pt idx="2236">
                  <c:v>34.0370814612564</c:v>
                </c:pt>
                <c:pt idx="2237">
                  <c:v>59.8829586374238</c:v>
                </c:pt>
                <c:pt idx="2238">
                  <c:v>47.7551066216497</c:v>
                </c:pt>
                <c:pt idx="2239">
                  <c:v>59.3546475819145</c:v>
                </c:pt>
                <c:pt idx="2240">
                  <c:v>51.372310024678</c:v>
                </c:pt>
                <c:pt idx="2241">
                  <c:v>42.1045150850316</c:v>
                </c:pt>
                <c:pt idx="2242">
                  <c:v>44.7955909517765</c:v>
                </c:pt>
                <c:pt idx="2243">
                  <c:v>44.9296341308378</c:v>
                </c:pt>
                <c:pt idx="2244">
                  <c:v>56.664504898803</c:v>
                </c:pt>
                <c:pt idx="2245">
                  <c:v>45.850082014481</c:v>
                </c:pt>
                <c:pt idx="2246">
                  <c:v>52.5454497674882</c:v>
                </c:pt>
                <c:pt idx="2247">
                  <c:v>45.1485632633427</c:v>
                </c:pt>
                <c:pt idx="2248">
                  <c:v>48.8525851256027</c:v>
                </c:pt>
                <c:pt idx="2249">
                  <c:v>81.3269972688564</c:v>
                </c:pt>
                <c:pt idx="2250">
                  <c:v>45.0760811842979</c:v>
                </c:pt>
                <c:pt idx="2251">
                  <c:v>47.6999519860317</c:v>
                </c:pt>
                <c:pt idx="2252">
                  <c:v>55.929806135404</c:v>
                </c:pt>
                <c:pt idx="2253">
                  <c:v>45.8317535342174</c:v>
                </c:pt>
                <c:pt idx="2254">
                  <c:v>56.039337836295</c:v>
                </c:pt>
                <c:pt idx="2255">
                  <c:v>38.8785556169389</c:v>
                </c:pt>
                <c:pt idx="2256">
                  <c:v>47.282212905021</c:v>
                </c:pt>
                <c:pt idx="2257">
                  <c:v>54.7654165767137</c:v>
                </c:pt>
                <c:pt idx="2258">
                  <c:v>48.2109202225927</c:v>
                </c:pt>
                <c:pt idx="2259">
                  <c:v>37.3640563009137</c:v>
                </c:pt>
                <c:pt idx="2260">
                  <c:v>40.7598347078114</c:v>
                </c:pt>
                <c:pt idx="2261">
                  <c:v>57.5642517011321</c:v>
                </c:pt>
                <c:pt idx="2262">
                  <c:v>31.8739446128702</c:v>
                </c:pt>
                <c:pt idx="2263">
                  <c:v>44.976770477087</c:v>
                </c:pt>
                <c:pt idx="2264">
                  <c:v>54.0400968352239</c:v>
                </c:pt>
                <c:pt idx="2265">
                  <c:v>55.4625737539516</c:v>
                </c:pt>
                <c:pt idx="2266">
                  <c:v>60.7476304750973</c:v>
                </c:pt>
                <c:pt idx="2267">
                  <c:v>39.1991630384218</c:v>
                </c:pt>
                <c:pt idx="2268">
                  <c:v>35.9748448000921</c:v>
                </c:pt>
                <c:pt idx="2269">
                  <c:v>60.4292543635406</c:v>
                </c:pt>
                <c:pt idx="2270">
                  <c:v>39.7387883546659</c:v>
                </c:pt>
                <c:pt idx="2271">
                  <c:v>45.9353833280959</c:v>
                </c:pt>
                <c:pt idx="2272">
                  <c:v>59.5210159924064</c:v>
                </c:pt>
                <c:pt idx="2273">
                  <c:v>75.8716359402001</c:v>
                </c:pt>
                <c:pt idx="2274">
                  <c:v>44.1247321451425</c:v>
                </c:pt>
                <c:pt idx="2275">
                  <c:v>48.7825880735268</c:v>
                </c:pt>
                <c:pt idx="2276">
                  <c:v>39.6304536635307</c:v>
                </c:pt>
                <c:pt idx="2277">
                  <c:v>60.6736655519596</c:v>
                </c:pt>
                <c:pt idx="2278">
                  <c:v>47.5308582070518</c:v>
                </c:pt>
                <c:pt idx="2279">
                  <c:v>43.1630517669861</c:v>
                </c:pt>
                <c:pt idx="2280">
                  <c:v>34.8712491633884</c:v>
                </c:pt>
                <c:pt idx="2281">
                  <c:v>49.3391145469802</c:v>
                </c:pt>
                <c:pt idx="2282">
                  <c:v>47.2094794149342</c:v>
                </c:pt>
                <c:pt idx="2283">
                  <c:v>37.7311499346891</c:v>
                </c:pt>
                <c:pt idx="2284">
                  <c:v>44.7044756791386</c:v>
                </c:pt>
                <c:pt idx="2285">
                  <c:v>50.9353535377273</c:v>
                </c:pt>
                <c:pt idx="2286">
                  <c:v>58.9791904305581</c:v>
                </c:pt>
                <c:pt idx="2287">
                  <c:v>44.8070628490992</c:v>
                </c:pt>
                <c:pt idx="2288">
                  <c:v>45.0457526807611</c:v>
                </c:pt>
                <c:pt idx="2289">
                  <c:v>43.6843822257017</c:v>
                </c:pt>
                <c:pt idx="2290">
                  <c:v>48.0060441787093</c:v>
                </c:pt>
                <c:pt idx="2291">
                  <c:v>43.5952881164587</c:v>
                </c:pt>
                <c:pt idx="2292">
                  <c:v>33.0369549363999</c:v>
                </c:pt>
                <c:pt idx="2293">
                  <c:v>47.6471329892975</c:v>
                </c:pt>
                <c:pt idx="2294">
                  <c:v>67.7673924826819</c:v>
                </c:pt>
                <c:pt idx="2295">
                  <c:v>39.35145835435</c:v>
                </c:pt>
                <c:pt idx="2296">
                  <c:v>45.4870484139224</c:v>
                </c:pt>
                <c:pt idx="2297">
                  <c:v>38.3715925897428</c:v>
                </c:pt>
                <c:pt idx="2298">
                  <c:v>60.3807495256419</c:v>
                </c:pt>
                <c:pt idx="2299">
                  <c:v>52.1464457390304</c:v>
                </c:pt>
                <c:pt idx="2300">
                  <c:v>39.7117195557874</c:v>
                </c:pt>
                <c:pt idx="2301">
                  <c:v>40.8480227528267</c:v>
                </c:pt>
                <c:pt idx="2302">
                  <c:v>29.4306230403984</c:v>
                </c:pt>
                <c:pt idx="2303">
                  <c:v>53.4106761801028</c:v>
                </c:pt>
                <c:pt idx="2304">
                  <c:v>58.080060628678</c:v>
                </c:pt>
                <c:pt idx="2305">
                  <c:v>64.203938252228</c:v>
                </c:pt>
                <c:pt idx="2306">
                  <c:v>38.4603165321217</c:v>
                </c:pt>
                <c:pt idx="2307">
                  <c:v>37.358809689319</c:v>
                </c:pt>
                <c:pt idx="2308">
                  <c:v>48.6256176934886</c:v>
                </c:pt>
                <c:pt idx="2309">
                  <c:v>55.9813551762848</c:v>
                </c:pt>
                <c:pt idx="2310">
                  <c:v>43.3710978894991</c:v>
                </c:pt>
                <c:pt idx="2311">
                  <c:v>40.7633624588463</c:v>
                </c:pt>
                <c:pt idx="2312">
                  <c:v>45.0257704498837</c:v>
                </c:pt>
                <c:pt idx="2313">
                  <c:v>26.6286172775431</c:v>
                </c:pt>
                <c:pt idx="2314">
                  <c:v>44.2205905774179</c:v>
                </c:pt>
                <c:pt idx="2315">
                  <c:v>40.6475147537987</c:v>
                </c:pt>
                <c:pt idx="2316">
                  <c:v>39.1000174530425</c:v>
                </c:pt>
                <c:pt idx="2317">
                  <c:v>47.0550241772657</c:v>
                </c:pt>
                <c:pt idx="2318">
                  <c:v>26.0105939300148</c:v>
                </c:pt>
                <c:pt idx="2319">
                  <c:v>40.6349473108502</c:v>
                </c:pt>
                <c:pt idx="2320">
                  <c:v>67.1549182436933</c:v>
                </c:pt>
                <c:pt idx="2321">
                  <c:v>38.7020515612758</c:v>
                </c:pt>
                <c:pt idx="2322">
                  <c:v>67.7589267406683</c:v>
                </c:pt>
                <c:pt idx="2323">
                  <c:v>33.8273067309084</c:v>
                </c:pt>
                <c:pt idx="2324">
                  <c:v>49.1910951415663</c:v>
                </c:pt>
                <c:pt idx="2325">
                  <c:v>55.586641156925</c:v>
                </c:pt>
                <c:pt idx="2326">
                  <c:v>36.9350476142417</c:v>
                </c:pt>
                <c:pt idx="2327">
                  <c:v>52.7295545365684</c:v>
                </c:pt>
                <c:pt idx="2328">
                  <c:v>36.8831111426489</c:v>
                </c:pt>
                <c:pt idx="2329">
                  <c:v>38.5816202167967</c:v>
                </c:pt>
                <c:pt idx="2330">
                  <c:v>49.595206505179</c:v>
                </c:pt>
                <c:pt idx="2331">
                  <c:v>46.9406867614088</c:v>
                </c:pt>
                <c:pt idx="2332">
                  <c:v>45.5634718876253</c:v>
                </c:pt>
                <c:pt idx="2333">
                  <c:v>55.8721499403465</c:v>
                </c:pt>
                <c:pt idx="2334">
                  <c:v>42.6709899318526</c:v>
                </c:pt>
                <c:pt idx="2335">
                  <c:v>44.6613513801064</c:v>
                </c:pt>
                <c:pt idx="2336">
                  <c:v>43.8840585285757</c:v>
                </c:pt>
                <c:pt idx="2337">
                  <c:v>57.7989768029557</c:v>
                </c:pt>
                <c:pt idx="2338">
                  <c:v>40.3225304639803</c:v>
                </c:pt>
                <c:pt idx="2339">
                  <c:v>54.9918494426865</c:v>
                </c:pt>
                <c:pt idx="2340">
                  <c:v>41.1070585534924</c:v>
                </c:pt>
                <c:pt idx="2341">
                  <c:v>47.3262430212537</c:v>
                </c:pt>
                <c:pt idx="2342">
                  <c:v>34.1820648852003</c:v>
                </c:pt>
                <c:pt idx="2343">
                  <c:v>49.5052452466725</c:v>
                </c:pt>
                <c:pt idx="2344">
                  <c:v>47.391992212917</c:v>
                </c:pt>
                <c:pt idx="2345">
                  <c:v>49.3254591741986</c:v>
                </c:pt>
                <c:pt idx="2346">
                  <c:v>42.4225250337265</c:v>
                </c:pt>
                <c:pt idx="2347">
                  <c:v>43.6544072447498</c:v>
                </c:pt>
                <c:pt idx="2348">
                  <c:v>44.412307896262</c:v>
                </c:pt>
                <c:pt idx="2349">
                  <c:v>50.9215598960464</c:v>
                </c:pt>
                <c:pt idx="2350">
                  <c:v>36.359830695564</c:v>
                </c:pt>
                <c:pt idx="2351">
                  <c:v>50.6656610597216</c:v>
                </c:pt>
                <c:pt idx="2352">
                  <c:v>55.4917255834461</c:v>
                </c:pt>
                <c:pt idx="2353">
                  <c:v>41.2142214904536</c:v>
                </c:pt>
                <c:pt idx="2354">
                  <c:v>27.3151689824554</c:v>
                </c:pt>
                <c:pt idx="2355">
                  <c:v>36.7932269485197</c:v>
                </c:pt>
                <c:pt idx="2356">
                  <c:v>51.9594585805389</c:v>
                </c:pt>
                <c:pt idx="2357">
                  <c:v>48.1202574543235</c:v>
                </c:pt>
                <c:pt idx="2358">
                  <c:v>43.6620578110478</c:v>
                </c:pt>
                <c:pt idx="2359">
                  <c:v>49.7303660824612</c:v>
                </c:pt>
                <c:pt idx="2360">
                  <c:v>61.4563777123003</c:v>
                </c:pt>
                <c:pt idx="2361">
                  <c:v>31.5925668725444</c:v>
                </c:pt>
                <c:pt idx="2362">
                  <c:v>47.2476851746949</c:v>
                </c:pt>
                <c:pt idx="2363">
                  <c:v>49.4715002580909</c:v>
                </c:pt>
                <c:pt idx="2364">
                  <c:v>52.1643394370547</c:v>
                </c:pt>
                <c:pt idx="2365">
                  <c:v>33.5628602185589</c:v>
                </c:pt>
                <c:pt idx="2366">
                  <c:v>40.3135234890162</c:v>
                </c:pt>
                <c:pt idx="2367">
                  <c:v>43.6816847803869</c:v>
                </c:pt>
                <c:pt idx="2368">
                  <c:v>47.0069313718568</c:v>
                </c:pt>
                <c:pt idx="2369">
                  <c:v>39.580860481023</c:v>
                </c:pt>
                <c:pt idx="2370">
                  <c:v>55.6693210891571</c:v>
                </c:pt>
                <c:pt idx="2371">
                  <c:v>49.6848810994866</c:v>
                </c:pt>
                <c:pt idx="2372">
                  <c:v>36.5451038719188</c:v>
                </c:pt>
                <c:pt idx="2373">
                  <c:v>40.6289798632058</c:v>
                </c:pt>
                <c:pt idx="2374">
                  <c:v>36.9884240970076</c:v>
                </c:pt>
                <c:pt idx="2375">
                  <c:v>37.203536282943</c:v>
                </c:pt>
                <c:pt idx="2376">
                  <c:v>39.7363061222447</c:v>
                </c:pt>
                <c:pt idx="2377">
                  <c:v>55.1103437407024</c:v>
                </c:pt>
                <c:pt idx="2378">
                  <c:v>38.3689762077796</c:v>
                </c:pt>
                <c:pt idx="2379">
                  <c:v>39.4543361817219</c:v>
                </c:pt>
                <c:pt idx="2380">
                  <c:v>40.5520435058789</c:v>
                </c:pt>
                <c:pt idx="2381">
                  <c:v>39.9607960312079</c:v>
                </c:pt>
                <c:pt idx="2382">
                  <c:v>39.2125672194366</c:v>
                </c:pt>
                <c:pt idx="2383">
                  <c:v>55.9307395725367</c:v>
                </c:pt>
                <c:pt idx="2384">
                  <c:v>38.2628249893214</c:v>
                </c:pt>
                <c:pt idx="2385">
                  <c:v>52.3424413929874</c:v>
                </c:pt>
                <c:pt idx="2386">
                  <c:v>37.2573540676796</c:v>
                </c:pt>
                <c:pt idx="2387">
                  <c:v>30.1360359835799</c:v>
                </c:pt>
                <c:pt idx="2388">
                  <c:v>39.1877254374738</c:v>
                </c:pt>
                <c:pt idx="2389">
                  <c:v>68.4176124440824</c:v>
                </c:pt>
                <c:pt idx="2390">
                  <c:v>57.435441692696</c:v>
                </c:pt>
                <c:pt idx="2391">
                  <c:v>40.8912572383932</c:v>
                </c:pt>
                <c:pt idx="2392">
                  <c:v>45.6077391025413</c:v>
                </c:pt>
                <c:pt idx="2393">
                  <c:v>36.3988701740075</c:v>
                </c:pt>
                <c:pt idx="2394">
                  <c:v>38.6572052621295</c:v>
                </c:pt>
                <c:pt idx="2395">
                  <c:v>47.427914459968</c:v>
                </c:pt>
                <c:pt idx="2396">
                  <c:v>36.8115127325663</c:v>
                </c:pt>
                <c:pt idx="2397">
                  <c:v>53.8877891500687</c:v>
                </c:pt>
                <c:pt idx="2398">
                  <c:v>57.5247664633809</c:v>
                </c:pt>
                <c:pt idx="2399">
                  <c:v>30.9244509821672</c:v>
                </c:pt>
                <c:pt idx="2400">
                  <c:v>44.6597861374328</c:v>
                </c:pt>
                <c:pt idx="2401">
                  <c:v>40.754412479253</c:v>
                </c:pt>
                <c:pt idx="2402">
                  <c:v>61.9172724714228</c:v>
                </c:pt>
                <c:pt idx="2403">
                  <c:v>49.8441300771508</c:v>
                </c:pt>
                <c:pt idx="2404">
                  <c:v>33.7126791483914</c:v>
                </c:pt>
                <c:pt idx="2405">
                  <c:v>55.4319834582934</c:v>
                </c:pt>
                <c:pt idx="2406">
                  <c:v>35.3024191343609</c:v>
                </c:pt>
                <c:pt idx="2407">
                  <c:v>35.5394951349336</c:v>
                </c:pt>
                <c:pt idx="2408">
                  <c:v>46.8773183531888</c:v>
                </c:pt>
                <c:pt idx="2409">
                  <c:v>36.2061195623663</c:v>
                </c:pt>
                <c:pt idx="2410">
                  <c:v>49.6080021765465</c:v>
                </c:pt>
                <c:pt idx="2411">
                  <c:v>33.4542729443876</c:v>
                </c:pt>
                <c:pt idx="2412">
                  <c:v>42.5427216037937</c:v>
                </c:pt>
                <c:pt idx="2413">
                  <c:v>51.9256005505048</c:v>
                </c:pt>
                <c:pt idx="2414">
                  <c:v>27.5100751627162</c:v>
                </c:pt>
                <c:pt idx="2415">
                  <c:v>38.9513697329329</c:v>
                </c:pt>
                <c:pt idx="2416">
                  <c:v>44.031726920286</c:v>
                </c:pt>
                <c:pt idx="2417">
                  <c:v>48.182158374552</c:v>
                </c:pt>
                <c:pt idx="2418">
                  <c:v>44.1159907615309</c:v>
                </c:pt>
                <c:pt idx="2419">
                  <c:v>46.1239879381844</c:v>
                </c:pt>
                <c:pt idx="2420">
                  <c:v>57.6544365986595</c:v>
                </c:pt>
                <c:pt idx="2421">
                  <c:v>43.0781019847369</c:v>
                </c:pt>
                <c:pt idx="2422">
                  <c:v>58.9223521802332</c:v>
                </c:pt>
                <c:pt idx="2423">
                  <c:v>39.2710795060618</c:v>
                </c:pt>
                <c:pt idx="2424">
                  <c:v>40.1610091995244</c:v>
                </c:pt>
                <c:pt idx="2425">
                  <c:v>28.6136871148733</c:v>
                </c:pt>
                <c:pt idx="2426">
                  <c:v>41.6325599068354</c:v>
                </c:pt>
                <c:pt idx="2427">
                  <c:v>32.9488858509468</c:v>
                </c:pt>
                <c:pt idx="2428">
                  <c:v>51.3099315420198</c:v>
                </c:pt>
                <c:pt idx="2429">
                  <c:v>66.3145210508524</c:v>
                </c:pt>
                <c:pt idx="2430">
                  <c:v>29.6097295481369</c:v>
                </c:pt>
                <c:pt idx="2431">
                  <c:v>53.6447820287802</c:v>
                </c:pt>
                <c:pt idx="2432">
                  <c:v>61.0849541860841</c:v>
                </c:pt>
                <c:pt idx="2433">
                  <c:v>39.5692077332086</c:v>
                </c:pt>
                <c:pt idx="2434">
                  <c:v>66.59410285012611</c:v>
                </c:pt>
                <c:pt idx="2435">
                  <c:v>49.1923617895427</c:v>
                </c:pt>
                <c:pt idx="2436">
                  <c:v>48.7874964654365</c:v>
                </c:pt>
                <c:pt idx="2437">
                  <c:v>40.6404602287048</c:v>
                </c:pt>
                <c:pt idx="2438">
                  <c:v>35.3728196227051</c:v>
                </c:pt>
                <c:pt idx="2439">
                  <c:v>48.4565696134323</c:v>
                </c:pt>
                <c:pt idx="2440">
                  <c:v>46.9805679299058</c:v>
                </c:pt>
                <c:pt idx="2441">
                  <c:v>33.4358292642815</c:v>
                </c:pt>
                <c:pt idx="2442">
                  <c:v>51.4263403486316</c:v>
                </c:pt>
                <c:pt idx="2443">
                  <c:v>36.777633302045</c:v>
                </c:pt>
                <c:pt idx="2444">
                  <c:v>46.226085238441</c:v>
                </c:pt>
                <c:pt idx="2445">
                  <c:v>57.3129592984458</c:v>
                </c:pt>
                <c:pt idx="2446">
                  <c:v>47.6318449339748</c:v>
                </c:pt>
                <c:pt idx="2447">
                  <c:v>42.7521604582172</c:v>
                </c:pt>
                <c:pt idx="2448">
                  <c:v>43.6294975502682</c:v>
                </c:pt>
                <c:pt idx="2449">
                  <c:v>44.6518436426064</c:v>
                </c:pt>
                <c:pt idx="2450">
                  <c:v>55.1407039522814</c:v>
                </c:pt>
                <c:pt idx="2451">
                  <c:v>55.3484683572706</c:v>
                </c:pt>
                <c:pt idx="2452">
                  <c:v>32.6770695043382</c:v>
                </c:pt>
                <c:pt idx="2453">
                  <c:v>45.4239528723849</c:v>
                </c:pt>
                <c:pt idx="2454">
                  <c:v>34.7419331942926</c:v>
                </c:pt>
                <c:pt idx="2455">
                  <c:v>36.002533659654</c:v>
                </c:pt>
                <c:pt idx="2456">
                  <c:v>41.5058990016161</c:v>
                </c:pt>
                <c:pt idx="2457">
                  <c:v>20.9873134298943</c:v>
                </c:pt>
                <c:pt idx="2458">
                  <c:v>46.1923287429836</c:v>
                </c:pt>
                <c:pt idx="2459">
                  <c:v>51.2944588255893</c:v>
                </c:pt>
                <c:pt idx="2460">
                  <c:v>53.2695653700768</c:v>
                </c:pt>
                <c:pt idx="2461">
                  <c:v>44.0312650115111</c:v>
                </c:pt>
                <c:pt idx="2462">
                  <c:v>39.0150172056902</c:v>
                </c:pt>
                <c:pt idx="2463">
                  <c:v>32.8335789523731</c:v>
                </c:pt>
                <c:pt idx="2464">
                  <c:v>43.9250708328604</c:v>
                </c:pt>
                <c:pt idx="2465">
                  <c:v>44.484412010509</c:v>
                </c:pt>
                <c:pt idx="2466">
                  <c:v>28.7461834999815</c:v>
                </c:pt>
                <c:pt idx="2467">
                  <c:v>35.1772991071237</c:v>
                </c:pt>
                <c:pt idx="2468">
                  <c:v>29.7198858097444</c:v>
                </c:pt>
                <c:pt idx="2469">
                  <c:v>33.7653593528261</c:v>
                </c:pt>
                <c:pt idx="2470">
                  <c:v>27.31897251441</c:v>
                </c:pt>
                <c:pt idx="2471">
                  <c:v>50.4321338181127</c:v>
                </c:pt>
                <c:pt idx="2472">
                  <c:v>52.2650015957896</c:v>
                </c:pt>
                <c:pt idx="2473">
                  <c:v>55.0925296891853</c:v>
                </c:pt>
                <c:pt idx="2474">
                  <c:v>50.1244572680809</c:v>
                </c:pt>
                <c:pt idx="2475">
                  <c:v>38.1936837304807</c:v>
                </c:pt>
                <c:pt idx="2476">
                  <c:v>45.8987858841071</c:v>
                </c:pt>
                <c:pt idx="2477">
                  <c:v>38.6989697697425</c:v>
                </c:pt>
                <c:pt idx="2478">
                  <c:v>44.053400086856</c:v>
                </c:pt>
                <c:pt idx="2479">
                  <c:v>44.8506807202216</c:v>
                </c:pt>
                <c:pt idx="2480">
                  <c:v>43.4208537548028</c:v>
                </c:pt>
                <c:pt idx="2481">
                  <c:v>40.2664930739229</c:v>
                </c:pt>
                <c:pt idx="2482">
                  <c:v>43.5044360573186</c:v>
                </c:pt>
                <c:pt idx="2483">
                  <c:v>41.4457466173523</c:v>
                </c:pt>
                <c:pt idx="2484">
                  <c:v>42.0034585261729</c:v>
                </c:pt>
                <c:pt idx="2485">
                  <c:v>54.3184909556449</c:v>
                </c:pt>
                <c:pt idx="2486">
                  <c:v>36.1559666523856</c:v>
                </c:pt>
                <c:pt idx="2487">
                  <c:v>53.2083335986073</c:v>
                </c:pt>
                <c:pt idx="2488">
                  <c:v>51.2744307304682</c:v>
                </c:pt>
                <c:pt idx="2489">
                  <c:v>53.0397398440067</c:v>
                </c:pt>
                <c:pt idx="2490">
                  <c:v>51.7909445672708</c:v>
                </c:pt>
                <c:pt idx="2491">
                  <c:v>37.0105216075218</c:v>
                </c:pt>
                <c:pt idx="2492">
                  <c:v>30.5009475260137</c:v>
                </c:pt>
                <c:pt idx="2493">
                  <c:v>36.824653570687</c:v>
                </c:pt>
                <c:pt idx="2494">
                  <c:v>53.669062776428</c:v>
                </c:pt>
                <c:pt idx="2495">
                  <c:v>40.3805135241522</c:v>
                </c:pt>
                <c:pt idx="2496">
                  <c:v>43.1934102240651</c:v>
                </c:pt>
                <c:pt idx="2497">
                  <c:v>44.236798153807</c:v>
                </c:pt>
                <c:pt idx="2498">
                  <c:v>61.8136104047966</c:v>
                </c:pt>
                <c:pt idx="2499">
                  <c:v>53.2327340914641</c:v>
                </c:pt>
                <c:pt idx="2500">
                  <c:v>37.1433930324442</c:v>
                </c:pt>
                <c:pt idx="2501">
                  <c:v>42.7196981797882</c:v>
                </c:pt>
                <c:pt idx="2502">
                  <c:v>34.2396497898177</c:v>
                </c:pt>
                <c:pt idx="2503">
                  <c:v>37.5508652543196</c:v>
                </c:pt>
                <c:pt idx="2504">
                  <c:v>41.357658425861</c:v>
                </c:pt>
                <c:pt idx="2505">
                  <c:v>33.1800830289924</c:v>
                </c:pt>
                <c:pt idx="2506">
                  <c:v>35.8824941330314</c:v>
                </c:pt>
                <c:pt idx="2507">
                  <c:v>46.7444182474031</c:v>
                </c:pt>
                <c:pt idx="2508">
                  <c:v>29.5570701307741</c:v>
                </c:pt>
                <c:pt idx="2509">
                  <c:v>58.4293123660299</c:v>
                </c:pt>
                <c:pt idx="2510">
                  <c:v>36.9443831555137</c:v>
                </c:pt>
                <c:pt idx="2511">
                  <c:v>34.607840395369</c:v>
                </c:pt>
                <c:pt idx="2512">
                  <c:v>39.7215769792442</c:v>
                </c:pt>
                <c:pt idx="2513">
                  <c:v>52.1871662290377</c:v>
                </c:pt>
                <c:pt idx="2514">
                  <c:v>42.5911514265102</c:v>
                </c:pt>
                <c:pt idx="2515">
                  <c:v>42.4463610611559</c:v>
                </c:pt>
                <c:pt idx="2516">
                  <c:v>48.2475552266368</c:v>
                </c:pt>
                <c:pt idx="2517">
                  <c:v>36.101458812514</c:v>
                </c:pt>
                <c:pt idx="2518">
                  <c:v>35.2600241778316</c:v>
                </c:pt>
                <c:pt idx="2519">
                  <c:v>64.33087015877869</c:v>
                </c:pt>
                <c:pt idx="2520">
                  <c:v>40.8990963750061</c:v>
                </c:pt>
                <c:pt idx="2521">
                  <c:v>28.7257464072378</c:v>
                </c:pt>
                <c:pt idx="2522">
                  <c:v>31.9679500202733</c:v>
                </c:pt>
                <c:pt idx="2523">
                  <c:v>26.834077093539</c:v>
                </c:pt>
                <c:pt idx="2524">
                  <c:v>39.6093226993086</c:v>
                </c:pt>
                <c:pt idx="2525">
                  <c:v>48.4646573508397</c:v>
                </c:pt>
                <c:pt idx="2526">
                  <c:v>56.6802055433785</c:v>
                </c:pt>
                <c:pt idx="2527">
                  <c:v>42.8355074733979</c:v>
                </c:pt>
                <c:pt idx="2528">
                  <c:v>47.4738346137561</c:v>
                </c:pt>
                <c:pt idx="2529">
                  <c:v>54.340744536211</c:v>
                </c:pt>
                <c:pt idx="2530">
                  <c:v>40.8937921181761</c:v>
                </c:pt>
                <c:pt idx="2531">
                  <c:v>49.7634215281166</c:v>
                </c:pt>
                <c:pt idx="2532">
                  <c:v>46.6656134400479</c:v>
                </c:pt>
                <c:pt idx="2533">
                  <c:v>38.9682566679975</c:v>
                </c:pt>
                <c:pt idx="2534">
                  <c:v>41.1968327218056</c:v>
                </c:pt>
                <c:pt idx="2535">
                  <c:v>35.5928065659912</c:v>
                </c:pt>
                <c:pt idx="2536">
                  <c:v>28.1759100564063</c:v>
                </c:pt>
                <c:pt idx="2537">
                  <c:v>45.7410061656206</c:v>
                </c:pt>
                <c:pt idx="2538">
                  <c:v>41.8941136102095</c:v>
                </c:pt>
                <c:pt idx="2539">
                  <c:v>39.5021038070604</c:v>
                </c:pt>
                <c:pt idx="2540">
                  <c:v>55.6888617857196</c:v>
                </c:pt>
                <c:pt idx="2541">
                  <c:v>43.4500675242017</c:v>
                </c:pt>
                <c:pt idx="2542">
                  <c:v>29.4294372238501</c:v>
                </c:pt>
                <c:pt idx="2543">
                  <c:v>33.6085747951952</c:v>
                </c:pt>
                <c:pt idx="2544">
                  <c:v>32.6156654865932</c:v>
                </c:pt>
                <c:pt idx="2545">
                  <c:v>34.390390706868</c:v>
                </c:pt>
                <c:pt idx="2546">
                  <c:v>54.2439470569817</c:v>
                </c:pt>
                <c:pt idx="2547">
                  <c:v>45.2000672917243</c:v>
                </c:pt>
                <c:pt idx="2548">
                  <c:v>41.5067500472029</c:v>
                </c:pt>
                <c:pt idx="2549">
                  <c:v>33.2369704664156</c:v>
                </c:pt>
                <c:pt idx="2550">
                  <c:v>54.6208828189182</c:v>
                </c:pt>
                <c:pt idx="2551">
                  <c:v>31.7881421630157</c:v>
                </c:pt>
                <c:pt idx="2552">
                  <c:v>45.2799704109377</c:v>
                </c:pt>
                <c:pt idx="2553">
                  <c:v>44.9114808582288</c:v>
                </c:pt>
                <c:pt idx="2554">
                  <c:v>24.7930571331505</c:v>
                </c:pt>
                <c:pt idx="2555">
                  <c:v>52.2345060967069</c:v>
                </c:pt>
                <c:pt idx="2556">
                  <c:v>51.8466512917624</c:v>
                </c:pt>
                <c:pt idx="2557">
                  <c:v>49.3443730498109</c:v>
                </c:pt>
                <c:pt idx="2558">
                  <c:v>51.470793396085</c:v>
                </c:pt>
                <c:pt idx="2559">
                  <c:v>47.2119557156176</c:v>
                </c:pt>
                <c:pt idx="2560">
                  <c:v>48.7602390365441</c:v>
                </c:pt>
                <c:pt idx="2561">
                  <c:v>40.1368775478373</c:v>
                </c:pt>
                <c:pt idx="2562">
                  <c:v>54.3637330630782</c:v>
                </c:pt>
                <c:pt idx="2563">
                  <c:v>56.1158406162048</c:v>
                </c:pt>
                <c:pt idx="2564">
                  <c:v>43.67312487947</c:v>
                </c:pt>
                <c:pt idx="2565">
                  <c:v>41.3087697303503</c:v>
                </c:pt>
                <c:pt idx="2566">
                  <c:v>61.586187843035</c:v>
                </c:pt>
                <c:pt idx="2567">
                  <c:v>46.9929243019445</c:v>
                </c:pt>
                <c:pt idx="2568">
                  <c:v>48.289122368399</c:v>
                </c:pt>
                <c:pt idx="2569">
                  <c:v>59.0893684733062</c:v>
                </c:pt>
                <c:pt idx="2570">
                  <c:v>33.4833425728646</c:v>
                </c:pt>
                <c:pt idx="2571">
                  <c:v>37.6124663911668</c:v>
                </c:pt>
                <c:pt idx="2572">
                  <c:v>44.6105888329804</c:v>
                </c:pt>
                <c:pt idx="2573">
                  <c:v>54.3842936099828</c:v>
                </c:pt>
                <c:pt idx="2574">
                  <c:v>32.7387920679261</c:v>
                </c:pt>
                <c:pt idx="2575">
                  <c:v>49.2728255218775</c:v>
                </c:pt>
                <c:pt idx="2576">
                  <c:v>41.7276698956723</c:v>
                </c:pt>
                <c:pt idx="2577">
                  <c:v>49.6756422355442</c:v>
                </c:pt>
                <c:pt idx="2578">
                  <c:v>36.5897331100522</c:v>
                </c:pt>
                <c:pt idx="2579">
                  <c:v>32.2415076742139</c:v>
                </c:pt>
                <c:pt idx="2580">
                  <c:v>31.7936903900053</c:v>
                </c:pt>
                <c:pt idx="2581">
                  <c:v>46.7903236588265</c:v>
                </c:pt>
                <c:pt idx="2582">
                  <c:v>33.9151361295075</c:v>
                </c:pt>
                <c:pt idx="2583">
                  <c:v>40.0825698281238</c:v>
                </c:pt>
                <c:pt idx="2584">
                  <c:v>37.1344498775159</c:v>
                </c:pt>
                <c:pt idx="2585">
                  <c:v>42.752608948581</c:v>
                </c:pt>
                <c:pt idx="2586">
                  <c:v>50.4764254683403</c:v>
                </c:pt>
                <c:pt idx="2587">
                  <c:v>29.2318167407336</c:v>
                </c:pt>
                <c:pt idx="2588">
                  <c:v>37.7236571713948</c:v>
                </c:pt>
                <c:pt idx="2589">
                  <c:v>36.0868638530675</c:v>
                </c:pt>
                <c:pt idx="2590">
                  <c:v>35.5995111266061</c:v>
                </c:pt>
                <c:pt idx="2591">
                  <c:v>30.3687319444354</c:v>
                </c:pt>
                <c:pt idx="2592">
                  <c:v>36.6859681393353</c:v>
                </c:pt>
                <c:pt idx="2593">
                  <c:v>27.2005761063357</c:v>
                </c:pt>
                <c:pt idx="2594">
                  <c:v>34.6812543925453</c:v>
                </c:pt>
                <c:pt idx="2595">
                  <c:v>34.3261845405945</c:v>
                </c:pt>
                <c:pt idx="2596">
                  <c:v>30.3663861227872</c:v>
                </c:pt>
                <c:pt idx="2597">
                  <c:v>36.0512445916959</c:v>
                </c:pt>
                <c:pt idx="2598">
                  <c:v>43.4211953833092</c:v>
                </c:pt>
                <c:pt idx="2599">
                  <c:v>42.0676798785247</c:v>
                </c:pt>
                <c:pt idx="2600">
                  <c:v>32.9992081055432</c:v>
                </c:pt>
                <c:pt idx="2601">
                  <c:v>38.1748205844472</c:v>
                </c:pt>
                <c:pt idx="2602">
                  <c:v>46.6182409575606</c:v>
                </c:pt>
                <c:pt idx="2603">
                  <c:v>31.2032555002016</c:v>
                </c:pt>
                <c:pt idx="2604">
                  <c:v>44.1357691688532</c:v>
                </c:pt>
                <c:pt idx="2605">
                  <c:v>29.5748619970989</c:v>
                </c:pt>
                <c:pt idx="2606">
                  <c:v>50.4520855094639</c:v>
                </c:pt>
                <c:pt idx="2607">
                  <c:v>52.3538363349358</c:v>
                </c:pt>
                <c:pt idx="2608">
                  <c:v>53.8049970299398</c:v>
                </c:pt>
                <c:pt idx="2609">
                  <c:v>63.4053077824034</c:v>
                </c:pt>
                <c:pt idx="2610">
                  <c:v>37.4174639713854</c:v>
                </c:pt>
                <c:pt idx="2611">
                  <c:v>37.0396964071877</c:v>
                </c:pt>
                <c:pt idx="2612">
                  <c:v>34.0253977624688</c:v>
                </c:pt>
                <c:pt idx="2613">
                  <c:v>38.4941031996667</c:v>
                </c:pt>
                <c:pt idx="2614">
                  <c:v>59.1502035901689</c:v>
                </c:pt>
                <c:pt idx="2615">
                  <c:v>30.5080312692378</c:v>
                </c:pt>
                <c:pt idx="2616">
                  <c:v>40.8187093649742</c:v>
                </c:pt>
                <c:pt idx="2617">
                  <c:v>37.0061363413421</c:v>
                </c:pt>
                <c:pt idx="2618">
                  <c:v>41.9222602009371</c:v>
                </c:pt>
                <c:pt idx="2619">
                  <c:v>35.693907662927</c:v>
                </c:pt>
                <c:pt idx="2620">
                  <c:v>40.2498496288772</c:v>
                </c:pt>
                <c:pt idx="2621">
                  <c:v>37.5285882860338</c:v>
                </c:pt>
                <c:pt idx="2622">
                  <c:v>39.183250356821</c:v>
                </c:pt>
                <c:pt idx="2623">
                  <c:v>36.5966341854582</c:v>
                </c:pt>
                <c:pt idx="2624">
                  <c:v>31.129372797265</c:v>
                </c:pt>
                <c:pt idx="2625">
                  <c:v>46.4665952677788</c:v>
                </c:pt>
                <c:pt idx="2626">
                  <c:v>38.3332155368581</c:v>
                </c:pt>
                <c:pt idx="2627">
                  <c:v>46.2832321717393</c:v>
                </c:pt>
                <c:pt idx="2628">
                  <c:v>28.6705164464673</c:v>
                </c:pt>
                <c:pt idx="2629">
                  <c:v>42.2467694962113</c:v>
                </c:pt>
                <c:pt idx="2630">
                  <c:v>36.4856509907275</c:v>
                </c:pt>
                <c:pt idx="2631">
                  <c:v>30.6671346132981</c:v>
                </c:pt>
                <c:pt idx="2632">
                  <c:v>49.4477509819095</c:v>
                </c:pt>
                <c:pt idx="2633">
                  <c:v>45.6427224358822</c:v>
                </c:pt>
                <c:pt idx="2634">
                  <c:v>26.3034798060114</c:v>
                </c:pt>
                <c:pt idx="2635">
                  <c:v>43.2743157787574</c:v>
                </c:pt>
                <c:pt idx="2636">
                  <c:v>27.1755744853215</c:v>
                </c:pt>
                <c:pt idx="2637">
                  <c:v>32.7044267295642</c:v>
                </c:pt>
                <c:pt idx="2638">
                  <c:v>28.0005026472182</c:v>
                </c:pt>
                <c:pt idx="2639">
                  <c:v>28.8230260531855</c:v>
                </c:pt>
                <c:pt idx="2640">
                  <c:v>34.0413989536857</c:v>
                </c:pt>
                <c:pt idx="2641">
                  <c:v>28.7206103027234</c:v>
                </c:pt>
                <c:pt idx="2642">
                  <c:v>32.7387374292177</c:v>
                </c:pt>
                <c:pt idx="2643">
                  <c:v>29.5472905759407</c:v>
                </c:pt>
                <c:pt idx="2644">
                  <c:v>38.3431330151471</c:v>
                </c:pt>
                <c:pt idx="2645">
                  <c:v>43.4743461525449</c:v>
                </c:pt>
                <c:pt idx="2646">
                  <c:v>48.7322532354502</c:v>
                </c:pt>
                <c:pt idx="2647">
                  <c:v>44.448461903052</c:v>
                </c:pt>
                <c:pt idx="2648">
                  <c:v>40.2867835762281</c:v>
                </c:pt>
                <c:pt idx="2649">
                  <c:v>38.9754762544066</c:v>
                </c:pt>
                <c:pt idx="2650">
                  <c:v>35.701227091332</c:v>
                </c:pt>
                <c:pt idx="2651">
                  <c:v>40.942668000378</c:v>
                </c:pt>
                <c:pt idx="2652">
                  <c:v>37.5020861680231</c:v>
                </c:pt>
                <c:pt idx="2653">
                  <c:v>45.685410994592</c:v>
                </c:pt>
                <c:pt idx="2654">
                  <c:v>41.9814326124255</c:v>
                </c:pt>
                <c:pt idx="2655">
                  <c:v>66.56045154000439</c:v>
                </c:pt>
                <c:pt idx="2656">
                  <c:v>50.9993315000128</c:v>
                </c:pt>
                <c:pt idx="2657">
                  <c:v>28.8750041520916</c:v>
                </c:pt>
                <c:pt idx="2658">
                  <c:v>39.749240064275</c:v>
                </c:pt>
                <c:pt idx="2659">
                  <c:v>30.7954873323749</c:v>
                </c:pt>
                <c:pt idx="2660">
                  <c:v>36.2455211355808</c:v>
                </c:pt>
                <c:pt idx="2661">
                  <c:v>35.2300672218372</c:v>
                </c:pt>
                <c:pt idx="2662">
                  <c:v>34.0236780010901</c:v>
                </c:pt>
                <c:pt idx="2663">
                  <c:v>49.1306740733151</c:v>
                </c:pt>
                <c:pt idx="2664">
                  <c:v>33.7957387011857</c:v>
                </c:pt>
                <c:pt idx="2665">
                  <c:v>34.7127391777929</c:v>
                </c:pt>
                <c:pt idx="2666">
                  <c:v>39.3560933939798</c:v>
                </c:pt>
                <c:pt idx="2667">
                  <c:v>31.2478123059791</c:v>
                </c:pt>
                <c:pt idx="2668">
                  <c:v>36.9284877256781</c:v>
                </c:pt>
                <c:pt idx="2669">
                  <c:v>44.6233006556354</c:v>
                </c:pt>
                <c:pt idx="2670">
                  <c:v>49.0373229623427</c:v>
                </c:pt>
                <c:pt idx="2671">
                  <c:v>31.414870406208</c:v>
                </c:pt>
                <c:pt idx="2672">
                  <c:v>31.8629502636323</c:v>
                </c:pt>
                <c:pt idx="2673">
                  <c:v>51.7215957087576</c:v>
                </c:pt>
                <c:pt idx="2674">
                  <c:v>44.3668737797004</c:v>
                </c:pt>
                <c:pt idx="2675">
                  <c:v>49.953390166515</c:v>
                </c:pt>
                <c:pt idx="2676">
                  <c:v>40.6784024004255</c:v>
                </c:pt>
                <c:pt idx="2677">
                  <c:v>40.0396271416753</c:v>
                </c:pt>
                <c:pt idx="2678">
                  <c:v>38.4495803660399</c:v>
                </c:pt>
                <c:pt idx="2679">
                  <c:v>50.2236975736434</c:v>
                </c:pt>
                <c:pt idx="2680">
                  <c:v>34.8499719359303</c:v>
                </c:pt>
                <c:pt idx="2681">
                  <c:v>40.3104479285846</c:v>
                </c:pt>
                <c:pt idx="2682">
                  <c:v>39.1701270240593</c:v>
                </c:pt>
                <c:pt idx="2683">
                  <c:v>45.9073332591714</c:v>
                </c:pt>
                <c:pt idx="2684">
                  <c:v>47.3365346516288</c:v>
                </c:pt>
                <c:pt idx="2685">
                  <c:v>39.1211845077096</c:v>
                </c:pt>
                <c:pt idx="2686">
                  <c:v>35.0214807479603</c:v>
                </c:pt>
                <c:pt idx="2687">
                  <c:v>34.8438737510343</c:v>
                </c:pt>
                <c:pt idx="2688">
                  <c:v>35.6701128738459</c:v>
                </c:pt>
                <c:pt idx="2689">
                  <c:v>36.7022842061213</c:v>
                </c:pt>
                <c:pt idx="2690">
                  <c:v>39.5612179129315</c:v>
                </c:pt>
                <c:pt idx="2691">
                  <c:v>31.0901064637472</c:v>
                </c:pt>
                <c:pt idx="2692">
                  <c:v>43.439574817037</c:v>
                </c:pt>
                <c:pt idx="2693">
                  <c:v>22.5854684218902</c:v>
                </c:pt>
                <c:pt idx="2694">
                  <c:v>35.677002117325</c:v>
                </c:pt>
                <c:pt idx="2695">
                  <c:v>34.9510545323255</c:v>
                </c:pt>
                <c:pt idx="2696">
                  <c:v>31.0147761025945</c:v>
                </c:pt>
                <c:pt idx="2697">
                  <c:v>48.4402595985221</c:v>
                </c:pt>
                <c:pt idx="2698">
                  <c:v>40.4316773749984</c:v>
                </c:pt>
                <c:pt idx="2699">
                  <c:v>36.6135302993219</c:v>
                </c:pt>
                <c:pt idx="2700">
                  <c:v>37.0819589421776</c:v>
                </c:pt>
                <c:pt idx="2701">
                  <c:v>39.50425117751</c:v>
                </c:pt>
                <c:pt idx="2702">
                  <c:v>48.3568318358017</c:v>
                </c:pt>
                <c:pt idx="2703">
                  <c:v>49.2309163238991</c:v>
                </c:pt>
                <c:pt idx="2704">
                  <c:v>43.2264695088159</c:v>
                </c:pt>
                <c:pt idx="2705">
                  <c:v>34.4951896315572</c:v>
                </c:pt>
                <c:pt idx="2706">
                  <c:v>41.4839065168857</c:v>
                </c:pt>
                <c:pt idx="2707">
                  <c:v>55.332002070364</c:v>
                </c:pt>
                <c:pt idx="2708">
                  <c:v>45.3948946807857</c:v>
                </c:pt>
                <c:pt idx="2709">
                  <c:v>35.2099393661553</c:v>
                </c:pt>
                <c:pt idx="2710">
                  <c:v>31.3366387207534</c:v>
                </c:pt>
                <c:pt idx="2711">
                  <c:v>49.8450926715458</c:v>
                </c:pt>
                <c:pt idx="2712">
                  <c:v>41.8252507566999</c:v>
                </c:pt>
                <c:pt idx="2713">
                  <c:v>39.6587435248659</c:v>
                </c:pt>
                <c:pt idx="2714">
                  <c:v>40.279023388623</c:v>
                </c:pt>
                <c:pt idx="2715">
                  <c:v>31.2974094176451</c:v>
                </c:pt>
                <c:pt idx="2716">
                  <c:v>37.6388311413612</c:v>
                </c:pt>
                <c:pt idx="2717">
                  <c:v>34.4687175672679</c:v>
                </c:pt>
                <c:pt idx="2718">
                  <c:v>34.2118566424807</c:v>
                </c:pt>
                <c:pt idx="2719">
                  <c:v>37.4009191407757</c:v>
                </c:pt>
                <c:pt idx="2720">
                  <c:v>45.491278143972</c:v>
                </c:pt>
                <c:pt idx="2721">
                  <c:v>30.7079166459512</c:v>
                </c:pt>
                <c:pt idx="2722">
                  <c:v>31.4607869884022</c:v>
                </c:pt>
                <c:pt idx="2723">
                  <c:v>43.8352977191478</c:v>
                </c:pt>
                <c:pt idx="2724">
                  <c:v>32.3540179107036</c:v>
                </c:pt>
                <c:pt idx="2725">
                  <c:v>32.3620335406047</c:v>
                </c:pt>
                <c:pt idx="2726">
                  <c:v>40.3831515356338</c:v>
                </c:pt>
                <c:pt idx="2727">
                  <c:v>47.5755395517983</c:v>
                </c:pt>
                <c:pt idx="2728">
                  <c:v>21.3724518206466</c:v>
                </c:pt>
                <c:pt idx="2729">
                  <c:v>24.5961691195539</c:v>
                </c:pt>
                <c:pt idx="2730">
                  <c:v>40.7403743973838</c:v>
                </c:pt>
                <c:pt idx="2731">
                  <c:v>51.8327715168202</c:v>
                </c:pt>
                <c:pt idx="2732">
                  <c:v>33.3212491728659</c:v>
                </c:pt>
                <c:pt idx="2733">
                  <c:v>43.4803790545459</c:v>
                </c:pt>
                <c:pt idx="2734">
                  <c:v>27.1654364885064</c:v>
                </c:pt>
                <c:pt idx="2735">
                  <c:v>39.2808275518433</c:v>
                </c:pt>
                <c:pt idx="2736">
                  <c:v>47.2979074667825</c:v>
                </c:pt>
                <c:pt idx="2737">
                  <c:v>45.8287268159528</c:v>
                </c:pt>
                <c:pt idx="2738">
                  <c:v>39.2286320991575</c:v>
                </c:pt>
                <c:pt idx="2739">
                  <c:v>42.4314771496978</c:v>
                </c:pt>
                <c:pt idx="2740">
                  <c:v>32.2374722651897</c:v>
                </c:pt>
                <c:pt idx="2741">
                  <c:v>39.8542980499134</c:v>
                </c:pt>
                <c:pt idx="2742">
                  <c:v>37.1768293904788</c:v>
                </c:pt>
                <c:pt idx="2743">
                  <c:v>36.1873925080459</c:v>
                </c:pt>
                <c:pt idx="2744">
                  <c:v>29.6274259653852</c:v>
                </c:pt>
                <c:pt idx="2745">
                  <c:v>34.872521221502</c:v>
                </c:pt>
                <c:pt idx="2746">
                  <c:v>30.5185217211155</c:v>
                </c:pt>
                <c:pt idx="2747">
                  <c:v>37.4444865687448</c:v>
                </c:pt>
                <c:pt idx="2748">
                  <c:v>41.0713799457652</c:v>
                </c:pt>
                <c:pt idx="2749">
                  <c:v>25.1274021335898</c:v>
                </c:pt>
                <c:pt idx="2750">
                  <c:v>31.5818879403459</c:v>
                </c:pt>
                <c:pt idx="2751">
                  <c:v>33.0950093430256</c:v>
                </c:pt>
                <c:pt idx="2752">
                  <c:v>43.915301027595</c:v>
                </c:pt>
                <c:pt idx="2753">
                  <c:v>37.6071759319038</c:v>
                </c:pt>
                <c:pt idx="2754">
                  <c:v>41.1624991867304</c:v>
                </c:pt>
                <c:pt idx="2755">
                  <c:v>28.7424348119784</c:v>
                </c:pt>
                <c:pt idx="2756">
                  <c:v>30.884169247825</c:v>
                </c:pt>
                <c:pt idx="2757">
                  <c:v>32.681354736558</c:v>
                </c:pt>
                <c:pt idx="2758">
                  <c:v>36.2543885074883</c:v>
                </c:pt>
                <c:pt idx="2759">
                  <c:v>53.4864213145956</c:v>
                </c:pt>
                <c:pt idx="2760">
                  <c:v>32.7354904925635</c:v>
                </c:pt>
                <c:pt idx="2761">
                  <c:v>35.9202845791631</c:v>
                </c:pt>
                <c:pt idx="2762">
                  <c:v>48.5991111563646</c:v>
                </c:pt>
                <c:pt idx="2763">
                  <c:v>35.3800057264055</c:v>
                </c:pt>
                <c:pt idx="2764">
                  <c:v>39.2884141604427</c:v>
                </c:pt>
                <c:pt idx="2765">
                  <c:v>43.488227226111</c:v>
                </c:pt>
                <c:pt idx="2766">
                  <c:v>48.1547569423064</c:v>
                </c:pt>
                <c:pt idx="2767">
                  <c:v>32.0464588632661</c:v>
                </c:pt>
                <c:pt idx="2768">
                  <c:v>33.3180239005863</c:v>
                </c:pt>
                <c:pt idx="2769">
                  <c:v>47.4599486685245</c:v>
                </c:pt>
                <c:pt idx="2770">
                  <c:v>32.818153322527</c:v>
                </c:pt>
                <c:pt idx="2771">
                  <c:v>34.011082588122</c:v>
                </c:pt>
                <c:pt idx="2772">
                  <c:v>25.6406935013511</c:v>
                </c:pt>
                <c:pt idx="2773">
                  <c:v>35.418998055574</c:v>
                </c:pt>
                <c:pt idx="2774">
                  <c:v>42.2244448533322</c:v>
                </c:pt>
                <c:pt idx="2775">
                  <c:v>55.1812891906763</c:v>
                </c:pt>
                <c:pt idx="2776">
                  <c:v>39.373606385094</c:v>
                </c:pt>
                <c:pt idx="2777">
                  <c:v>39.8081545403055</c:v>
                </c:pt>
                <c:pt idx="2778">
                  <c:v>46.3444052575186</c:v>
                </c:pt>
                <c:pt idx="2779">
                  <c:v>34.6999714085484</c:v>
                </c:pt>
                <c:pt idx="2780">
                  <c:v>37.2409066694172</c:v>
                </c:pt>
                <c:pt idx="2781">
                  <c:v>24.4023514528079</c:v>
                </c:pt>
                <c:pt idx="2782">
                  <c:v>49.9223866300017</c:v>
                </c:pt>
                <c:pt idx="2783">
                  <c:v>33.0512935024971</c:v>
                </c:pt>
                <c:pt idx="2784">
                  <c:v>35.4742261848046</c:v>
                </c:pt>
                <c:pt idx="2785">
                  <c:v>54.9287165333125</c:v>
                </c:pt>
                <c:pt idx="2786">
                  <c:v>36.7413322220025</c:v>
                </c:pt>
                <c:pt idx="2787">
                  <c:v>28.4146809576733</c:v>
                </c:pt>
                <c:pt idx="2788">
                  <c:v>45.6276967668105</c:v>
                </c:pt>
                <c:pt idx="2789">
                  <c:v>36.587316732651</c:v>
                </c:pt>
                <c:pt idx="2790">
                  <c:v>35.1714119807889</c:v>
                </c:pt>
                <c:pt idx="2791">
                  <c:v>40.4978595711019</c:v>
                </c:pt>
                <c:pt idx="2792">
                  <c:v>43.267971042384</c:v>
                </c:pt>
                <c:pt idx="2793">
                  <c:v>23.8558449078362</c:v>
                </c:pt>
                <c:pt idx="2794">
                  <c:v>27.7353136137757</c:v>
                </c:pt>
                <c:pt idx="2795">
                  <c:v>42.7015317007002</c:v>
                </c:pt>
                <c:pt idx="2796">
                  <c:v>42.4802968634024</c:v>
                </c:pt>
                <c:pt idx="2797">
                  <c:v>25.7312430498824</c:v>
                </c:pt>
                <c:pt idx="2798">
                  <c:v>38.0675364928618</c:v>
                </c:pt>
                <c:pt idx="2799">
                  <c:v>46.5478494732059</c:v>
                </c:pt>
                <c:pt idx="2800">
                  <c:v>42.1907637362557</c:v>
                </c:pt>
                <c:pt idx="2801">
                  <c:v>33.9676953744399</c:v>
                </c:pt>
                <c:pt idx="2802">
                  <c:v>38.0682988851647</c:v>
                </c:pt>
                <c:pt idx="2803">
                  <c:v>27.8797641100437</c:v>
                </c:pt>
                <c:pt idx="2804">
                  <c:v>38.0280309912791</c:v>
                </c:pt>
                <c:pt idx="2805">
                  <c:v>28.2894247328672</c:v>
                </c:pt>
                <c:pt idx="2806">
                  <c:v>35.1612418180559</c:v>
                </c:pt>
                <c:pt idx="2807">
                  <c:v>33.0360963955556</c:v>
                </c:pt>
                <c:pt idx="2808">
                  <c:v>48.2235312055607</c:v>
                </c:pt>
                <c:pt idx="2809">
                  <c:v>40.4152836325815</c:v>
                </c:pt>
                <c:pt idx="2810">
                  <c:v>50.8478831049305</c:v>
                </c:pt>
                <c:pt idx="2811">
                  <c:v>33.9243635089023</c:v>
                </c:pt>
                <c:pt idx="2812">
                  <c:v>33.2626630845013</c:v>
                </c:pt>
                <c:pt idx="2813">
                  <c:v>39.9091433183186</c:v>
                </c:pt>
                <c:pt idx="2814">
                  <c:v>38.7277857925802</c:v>
                </c:pt>
                <c:pt idx="2815">
                  <c:v>23.4411683733575</c:v>
                </c:pt>
                <c:pt idx="2816">
                  <c:v>35.2714086124326</c:v>
                </c:pt>
                <c:pt idx="2817">
                  <c:v>30.2447969841451</c:v>
                </c:pt>
                <c:pt idx="2818">
                  <c:v>41.4744621321061</c:v>
                </c:pt>
                <c:pt idx="2819">
                  <c:v>42.2953464417517</c:v>
                </c:pt>
                <c:pt idx="2820">
                  <c:v>32.2112198561132</c:v>
                </c:pt>
                <c:pt idx="2821">
                  <c:v>40.9926382665879</c:v>
                </c:pt>
                <c:pt idx="2822">
                  <c:v>39.1363348413329</c:v>
                </c:pt>
                <c:pt idx="2823">
                  <c:v>31.5707910994938</c:v>
                </c:pt>
                <c:pt idx="2824">
                  <c:v>53.1498332452317</c:v>
                </c:pt>
                <c:pt idx="2825">
                  <c:v>26.1831474401841</c:v>
                </c:pt>
                <c:pt idx="2826">
                  <c:v>34.2678903585049</c:v>
                </c:pt>
                <c:pt idx="2827">
                  <c:v>33.0119010240481</c:v>
                </c:pt>
                <c:pt idx="2828">
                  <c:v>41.7182794251883</c:v>
                </c:pt>
                <c:pt idx="2829">
                  <c:v>32.0060662483145</c:v>
                </c:pt>
                <c:pt idx="2830">
                  <c:v>26.0558290864879</c:v>
                </c:pt>
                <c:pt idx="2831">
                  <c:v>26.4304580546338</c:v>
                </c:pt>
                <c:pt idx="2832">
                  <c:v>41.7650238951548</c:v>
                </c:pt>
                <c:pt idx="2833">
                  <c:v>26.9234035745687</c:v>
                </c:pt>
                <c:pt idx="2834">
                  <c:v>38.6217744808525</c:v>
                </c:pt>
                <c:pt idx="2835">
                  <c:v>32.719268439866</c:v>
                </c:pt>
                <c:pt idx="2836">
                  <c:v>32.49620935876</c:v>
                </c:pt>
                <c:pt idx="2837">
                  <c:v>34.9431807525441</c:v>
                </c:pt>
                <c:pt idx="2838">
                  <c:v>25.2104222447736</c:v>
                </c:pt>
                <c:pt idx="2839">
                  <c:v>49.3439259964543</c:v>
                </c:pt>
                <c:pt idx="2840">
                  <c:v>28.2307997146813</c:v>
                </c:pt>
                <c:pt idx="2841">
                  <c:v>37.6724440358416</c:v>
                </c:pt>
                <c:pt idx="2842">
                  <c:v>42.8418705084073</c:v>
                </c:pt>
                <c:pt idx="2843">
                  <c:v>33.211661932479</c:v>
                </c:pt>
                <c:pt idx="2844">
                  <c:v>40.1926866433132</c:v>
                </c:pt>
                <c:pt idx="2845">
                  <c:v>37.4638909682288</c:v>
                </c:pt>
                <c:pt idx="2846">
                  <c:v>45.9895611932544</c:v>
                </c:pt>
                <c:pt idx="2847">
                  <c:v>37.177183938043</c:v>
                </c:pt>
                <c:pt idx="2848">
                  <c:v>46.5804109156514</c:v>
                </c:pt>
                <c:pt idx="2849">
                  <c:v>34.8428934884528</c:v>
                </c:pt>
                <c:pt idx="2850">
                  <c:v>27.6181021224117</c:v>
                </c:pt>
                <c:pt idx="2851">
                  <c:v>32.0190260391665</c:v>
                </c:pt>
                <c:pt idx="2852">
                  <c:v>47.4394949542238</c:v>
                </c:pt>
                <c:pt idx="2853">
                  <c:v>37.5361228479734</c:v>
                </c:pt>
                <c:pt idx="2854">
                  <c:v>35.507336664551</c:v>
                </c:pt>
                <c:pt idx="2855">
                  <c:v>44.9746151458918</c:v>
                </c:pt>
                <c:pt idx="2856">
                  <c:v>27.9616628688757</c:v>
                </c:pt>
                <c:pt idx="2857">
                  <c:v>42.3811069042318</c:v>
                </c:pt>
                <c:pt idx="2858">
                  <c:v>54.4267097012825</c:v>
                </c:pt>
                <c:pt idx="2859">
                  <c:v>30.1812490889604</c:v>
                </c:pt>
                <c:pt idx="2860">
                  <c:v>31.4793795520493</c:v>
                </c:pt>
                <c:pt idx="2861">
                  <c:v>44.2801353817457</c:v>
                </c:pt>
                <c:pt idx="2862">
                  <c:v>35.9072695615226</c:v>
                </c:pt>
                <c:pt idx="2863">
                  <c:v>33.9212820452151</c:v>
                </c:pt>
                <c:pt idx="2864">
                  <c:v>26.0174039682674</c:v>
                </c:pt>
                <c:pt idx="2865">
                  <c:v>34.7392330013442</c:v>
                </c:pt>
                <c:pt idx="2866">
                  <c:v>28.0404392724705</c:v>
                </c:pt>
                <c:pt idx="2867">
                  <c:v>36.4638581659218</c:v>
                </c:pt>
                <c:pt idx="2868">
                  <c:v>33.1861748643046</c:v>
                </c:pt>
                <c:pt idx="2869">
                  <c:v>28.4739322224396</c:v>
                </c:pt>
                <c:pt idx="2870">
                  <c:v>35.9780870791725</c:v>
                </c:pt>
                <c:pt idx="2871">
                  <c:v>49.5853340983231</c:v>
                </c:pt>
                <c:pt idx="2872">
                  <c:v>50.3643882867853</c:v>
                </c:pt>
                <c:pt idx="2873">
                  <c:v>23.8041204555415</c:v>
                </c:pt>
                <c:pt idx="2874">
                  <c:v>35.8336523845899</c:v>
                </c:pt>
                <c:pt idx="2875">
                  <c:v>38.692207297036</c:v>
                </c:pt>
                <c:pt idx="2876">
                  <c:v>28.2130226801797</c:v>
                </c:pt>
                <c:pt idx="2877">
                  <c:v>37.7588852011148</c:v>
                </c:pt>
                <c:pt idx="2878">
                  <c:v>36.7307431304052</c:v>
                </c:pt>
                <c:pt idx="2879">
                  <c:v>37.1321303217558</c:v>
                </c:pt>
                <c:pt idx="2880">
                  <c:v>36.3086424725681</c:v>
                </c:pt>
                <c:pt idx="2881">
                  <c:v>35.4579657274489</c:v>
                </c:pt>
                <c:pt idx="2882">
                  <c:v>36.8357264135782</c:v>
                </c:pt>
                <c:pt idx="2883">
                  <c:v>37.1779550906699</c:v>
                </c:pt>
                <c:pt idx="2884">
                  <c:v>54.8999651863015</c:v>
                </c:pt>
                <c:pt idx="2885">
                  <c:v>33.6584199617447</c:v>
                </c:pt>
                <c:pt idx="2886">
                  <c:v>48.2024266247114</c:v>
                </c:pt>
                <c:pt idx="2887">
                  <c:v>34.5971650513384</c:v>
                </c:pt>
                <c:pt idx="2888">
                  <c:v>31.0478027174633</c:v>
                </c:pt>
                <c:pt idx="2889">
                  <c:v>38.1610341709329</c:v>
                </c:pt>
                <c:pt idx="2890">
                  <c:v>38.7166057305863</c:v>
                </c:pt>
                <c:pt idx="2891">
                  <c:v>38.1877561299481</c:v>
                </c:pt>
                <c:pt idx="2892">
                  <c:v>41.6985106416728</c:v>
                </c:pt>
                <c:pt idx="2893">
                  <c:v>29.3099155310445</c:v>
                </c:pt>
                <c:pt idx="2894">
                  <c:v>31.7948426022691</c:v>
                </c:pt>
                <c:pt idx="2895">
                  <c:v>30.6194050159143</c:v>
                </c:pt>
                <c:pt idx="2896">
                  <c:v>34.0940888423093</c:v>
                </c:pt>
                <c:pt idx="2897">
                  <c:v>33.8432066966132</c:v>
                </c:pt>
                <c:pt idx="2898">
                  <c:v>26.7290148490566</c:v>
                </c:pt>
                <c:pt idx="2899">
                  <c:v>31.2551142168222</c:v>
                </c:pt>
                <c:pt idx="2900">
                  <c:v>29.462292885757</c:v>
                </c:pt>
                <c:pt idx="2901">
                  <c:v>26.3756414093739</c:v>
                </c:pt>
                <c:pt idx="2902">
                  <c:v>31.5426073084857</c:v>
                </c:pt>
                <c:pt idx="2903">
                  <c:v>32.1469660933622</c:v>
                </c:pt>
                <c:pt idx="2904">
                  <c:v>28.5812462779787</c:v>
                </c:pt>
                <c:pt idx="2905">
                  <c:v>33.1875120531549</c:v>
                </c:pt>
                <c:pt idx="2906">
                  <c:v>34.167529020169</c:v>
                </c:pt>
                <c:pt idx="2907">
                  <c:v>32.6177884529923</c:v>
                </c:pt>
                <c:pt idx="2908">
                  <c:v>35.7891261959565</c:v>
                </c:pt>
                <c:pt idx="2909">
                  <c:v>40.4305495501496</c:v>
                </c:pt>
                <c:pt idx="2910">
                  <c:v>34.9721016433613</c:v>
                </c:pt>
                <c:pt idx="2911">
                  <c:v>35.7346857630307</c:v>
                </c:pt>
                <c:pt idx="2912">
                  <c:v>40.3107266415799</c:v>
                </c:pt>
                <c:pt idx="2913">
                  <c:v>33.3993625891482</c:v>
                </c:pt>
                <c:pt idx="2914">
                  <c:v>34.0781847570291</c:v>
                </c:pt>
                <c:pt idx="2915">
                  <c:v>34.1497179821745</c:v>
                </c:pt>
                <c:pt idx="2916">
                  <c:v>42.2986742914769</c:v>
                </c:pt>
                <c:pt idx="2917">
                  <c:v>46.2555541817751</c:v>
                </c:pt>
                <c:pt idx="2918">
                  <c:v>53.4423043051501</c:v>
                </c:pt>
                <c:pt idx="2919">
                  <c:v>36.7893849303954</c:v>
                </c:pt>
                <c:pt idx="2920">
                  <c:v>31.6968040902791</c:v>
                </c:pt>
                <c:pt idx="2921">
                  <c:v>33.9246465970325</c:v>
                </c:pt>
                <c:pt idx="2922">
                  <c:v>30.8912757074568</c:v>
                </c:pt>
                <c:pt idx="2923">
                  <c:v>34.67278832292</c:v>
                </c:pt>
                <c:pt idx="2924">
                  <c:v>31.044449623567</c:v>
                </c:pt>
                <c:pt idx="2925">
                  <c:v>36.2013894194313</c:v>
                </c:pt>
                <c:pt idx="2926">
                  <c:v>36.5299637597897</c:v>
                </c:pt>
                <c:pt idx="2927">
                  <c:v>30.9579571217008</c:v>
                </c:pt>
                <c:pt idx="2928">
                  <c:v>24.7270292727221</c:v>
                </c:pt>
                <c:pt idx="2929">
                  <c:v>44.4859711066447</c:v>
                </c:pt>
                <c:pt idx="2930">
                  <c:v>42.4051319730415</c:v>
                </c:pt>
                <c:pt idx="2931">
                  <c:v>32.1139570061238</c:v>
                </c:pt>
                <c:pt idx="2932">
                  <c:v>25.0899872698012</c:v>
                </c:pt>
                <c:pt idx="2933">
                  <c:v>39.7767137768461</c:v>
                </c:pt>
                <c:pt idx="2934">
                  <c:v>37.4450668582246</c:v>
                </c:pt>
                <c:pt idx="2935">
                  <c:v>21.6277246419882</c:v>
                </c:pt>
                <c:pt idx="2936">
                  <c:v>27.812709634139</c:v>
                </c:pt>
                <c:pt idx="2937">
                  <c:v>24.0344835230445</c:v>
                </c:pt>
                <c:pt idx="2938">
                  <c:v>32.4717435887944</c:v>
                </c:pt>
                <c:pt idx="2939">
                  <c:v>34.2825097880936</c:v>
                </c:pt>
                <c:pt idx="2940">
                  <c:v>37.4420583780106</c:v>
                </c:pt>
                <c:pt idx="2941">
                  <c:v>54.7195009829234</c:v>
                </c:pt>
                <c:pt idx="2942">
                  <c:v>38.6800507347974</c:v>
                </c:pt>
                <c:pt idx="2943">
                  <c:v>33.6729720557068</c:v>
                </c:pt>
                <c:pt idx="2944">
                  <c:v>25.8028067419919</c:v>
                </c:pt>
                <c:pt idx="2945">
                  <c:v>33.0482992220136</c:v>
                </c:pt>
                <c:pt idx="2946">
                  <c:v>23.3931092293256</c:v>
                </c:pt>
                <c:pt idx="2947">
                  <c:v>30.2005543171004</c:v>
                </c:pt>
                <c:pt idx="2948">
                  <c:v>37.2250167862611</c:v>
                </c:pt>
                <c:pt idx="2949">
                  <c:v>36.719264115208</c:v>
                </c:pt>
                <c:pt idx="2950">
                  <c:v>34.3940969938241</c:v>
                </c:pt>
                <c:pt idx="2951">
                  <c:v>29.0276256696321</c:v>
                </c:pt>
                <c:pt idx="2952">
                  <c:v>39.9117695671489</c:v>
                </c:pt>
                <c:pt idx="2953">
                  <c:v>23.4891134406704</c:v>
                </c:pt>
                <c:pt idx="2954">
                  <c:v>29.754810832106</c:v>
                </c:pt>
                <c:pt idx="2955">
                  <c:v>30.3371365000307</c:v>
                </c:pt>
                <c:pt idx="2956">
                  <c:v>35.4820250548173</c:v>
                </c:pt>
                <c:pt idx="2957">
                  <c:v>25.9105349059575</c:v>
                </c:pt>
                <c:pt idx="2958">
                  <c:v>30.7604335305789</c:v>
                </c:pt>
                <c:pt idx="2959">
                  <c:v>39.2696938131733</c:v>
                </c:pt>
                <c:pt idx="2960">
                  <c:v>53.7336559306855</c:v>
                </c:pt>
                <c:pt idx="2961">
                  <c:v>40.0249477914342</c:v>
                </c:pt>
                <c:pt idx="2962">
                  <c:v>26.2005387118436</c:v>
                </c:pt>
                <c:pt idx="2963">
                  <c:v>35.6082544125168</c:v>
                </c:pt>
                <c:pt idx="2964">
                  <c:v>51.9371647840966</c:v>
                </c:pt>
                <c:pt idx="2965">
                  <c:v>34.3417376633482</c:v>
                </c:pt>
                <c:pt idx="2966">
                  <c:v>34.4525647992936</c:v>
                </c:pt>
                <c:pt idx="2967">
                  <c:v>36.2407340022104</c:v>
                </c:pt>
                <c:pt idx="2968">
                  <c:v>37.7817672802493</c:v>
                </c:pt>
                <c:pt idx="2969">
                  <c:v>29.1747651560308</c:v>
                </c:pt>
                <c:pt idx="2970">
                  <c:v>27.3123362163111</c:v>
                </c:pt>
                <c:pt idx="2971">
                  <c:v>31.7159444618947</c:v>
                </c:pt>
                <c:pt idx="2972">
                  <c:v>31.7693899591413</c:v>
                </c:pt>
                <c:pt idx="2973">
                  <c:v>34.3744303587136</c:v>
                </c:pt>
                <c:pt idx="2974">
                  <c:v>42.5497208324081</c:v>
                </c:pt>
                <c:pt idx="2975">
                  <c:v>48.6072342738101</c:v>
                </c:pt>
                <c:pt idx="2976">
                  <c:v>37.5635177256411</c:v>
                </c:pt>
                <c:pt idx="2977">
                  <c:v>35.8574365801643</c:v>
                </c:pt>
                <c:pt idx="2978">
                  <c:v>26.4443754566266</c:v>
                </c:pt>
                <c:pt idx="2979">
                  <c:v>31.7918484531864</c:v>
                </c:pt>
                <c:pt idx="2980">
                  <c:v>35.2663633578313</c:v>
                </c:pt>
                <c:pt idx="2981">
                  <c:v>28.1809017202247</c:v>
                </c:pt>
                <c:pt idx="2982">
                  <c:v>27.1975347538292</c:v>
                </c:pt>
                <c:pt idx="2983">
                  <c:v>33.1204895681041</c:v>
                </c:pt>
                <c:pt idx="2984">
                  <c:v>31.4313150146401</c:v>
                </c:pt>
                <c:pt idx="2985">
                  <c:v>25.395692248887</c:v>
                </c:pt>
                <c:pt idx="2986">
                  <c:v>33.5569152521182</c:v>
                </c:pt>
                <c:pt idx="2987">
                  <c:v>31.1660730528705</c:v>
                </c:pt>
                <c:pt idx="2988">
                  <c:v>34.519459833184</c:v>
                </c:pt>
                <c:pt idx="2989">
                  <c:v>41.0077018531452</c:v>
                </c:pt>
                <c:pt idx="2990">
                  <c:v>40.8033163411094</c:v>
                </c:pt>
                <c:pt idx="2991">
                  <c:v>27.2114343684366</c:v>
                </c:pt>
                <c:pt idx="2992">
                  <c:v>27.8489321945267</c:v>
                </c:pt>
                <c:pt idx="2993">
                  <c:v>31.90422716262</c:v>
                </c:pt>
                <c:pt idx="2994">
                  <c:v>27.0691816453911</c:v>
                </c:pt>
                <c:pt idx="2995">
                  <c:v>46.2112531403873</c:v>
                </c:pt>
                <c:pt idx="2996">
                  <c:v>40.8623317430104</c:v>
                </c:pt>
                <c:pt idx="2997">
                  <c:v>34.6297623956422</c:v>
                </c:pt>
                <c:pt idx="2998">
                  <c:v>37.1385935667067</c:v>
                </c:pt>
                <c:pt idx="2999">
                  <c:v>42.1229598459473</c:v>
                </c:pt>
                <c:pt idx="3000">
                  <c:v>34.2803193366863</c:v>
                </c:pt>
                <c:pt idx="3001">
                  <c:v>30.2180779071978</c:v>
                </c:pt>
                <c:pt idx="3002">
                  <c:v>33.3910581829217</c:v>
                </c:pt>
                <c:pt idx="3003">
                  <c:v>37.4275014633756</c:v>
                </c:pt>
                <c:pt idx="3004">
                  <c:v>24.7738120706938</c:v>
                </c:pt>
                <c:pt idx="3005">
                  <c:v>32.1690625827144</c:v>
                </c:pt>
                <c:pt idx="3006">
                  <c:v>36.965123542262</c:v>
                </c:pt>
                <c:pt idx="3007">
                  <c:v>34.5266866002885</c:v>
                </c:pt>
                <c:pt idx="3008">
                  <c:v>43.9769510565926</c:v>
                </c:pt>
                <c:pt idx="3009">
                  <c:v>37.8519496852304</c:v>
                </c:pt>
                <c:pt idx="3010">
                  <c:v>35.7566906925945</c:v>
                </c:pt>
                <c:pt idx="3011">
                  <c:v>32.9393976204938</c:v>
                </c:pt>
                <c:pt idx="3012">
                  <c:v>20.7591599907243</c:v>
                </c:pt>
                <c:pt idx="3013">
                  <c:v>29.2217058784219</c:v>
                </c:pt>
                <c:pt idx="3014">
                  <c:v>35.912269510352</c:v>
                </c:pt>
                <c:pt idx="3015">
                  <c:v>29.0612175298011</c:v>
                </c:pt>
                <c:pt idx="3016">
                  <c:v>33.5615799214677</c:v>
                </c:pt>
                <c:pt idx="3017">
                  <c:v>36.1892388929427</c:v>
                </c:pt>
                <c:pt idx="3018">
                  <c:v>25.7153710681289</c:v>
                </c:pt>
                <c:pt idx="3019">
                  <c:v>35.2855055146246</c:v>
                </c:pt>
                <c:pt idx="3020">
                  <c:v>22.0563177700934</c:v>
                </c:pt>
                <c:pt idx="3021">
                  <c:v>36.0157120088947</c:v>
                </c:pt>
                <c:pt idx="3022">
                  <c:v>29.6179550191658</c:v>
                </c:pt>
                <c:pt idx="3023">
                  <c:v>28.8393309165296</c:v>
                </c:pt>
                <c:pt idx="3024">
                  <c:v>24.7338570689453</c:v>
                </c:pt>
                <c:pt idx="3025">
                  <c:v>43.3836427002236</c:v>
                </c:pt>
                <c:pt idx="3026">
                  <c:v>38.8229328773013</c:v>
                </c:pt>
                <c:pt idx="3027">
                  <c:v>27.8056219270823</c:v>
                </c:pt>
                <c:pt idx="3028">
                  <c:v>21.935987801876</c:v>
                </c:pt>
                <c:pt idx="3029">
                  <c:v>36.4050842718955</c:v>
                </c:pt>
                <c:pt idx="3030">
                  <c:v>40.2849586452003</c:v>
                </c:pt>
                <c:pt idx="3031">
                  <c:v>55.1288207351933</c:v>
                </c:pt>
                <c:pt idx="3032">
                  <c:v>28.2182833004339</c:v>
                </c:pt>
                <c:pt idx="3033">
                  <c:v>41.9234396329215</c:v>
                </c:pt>
                <c:pt idx="3034">
                  <c:v>31.8853152540719</c:v>
                </c:pt>
                <c:pt idx="3035">
                  <c:v>31.8960663671002</c:v>
                </c:pt>
                <c:pt idx="3036">
                  <c:v>31.650535498322</c:v>
                </c:pt>
                <c:pt idx="3037">
                  <c:v>34.1848684761016</c:v>
                </c:pt>
                <c:pt idx="3038">
                  <c:v>28.9991677646913</c:v>
                </c:pt>
                <c:pt idx="3039">
                  <c:v>29.5032804015</c:v>
                </c:pt>
                <c:pt idx="3040">
                  <c:v>23.5794393484571</c:v>
                </c:pt>
                <c:pt idx="3041">
                  <c:v>34.085124104483</c:v>
                </c:pt>
                <c:pt idx="3042">
                  <c:v>27.7301760885301</c:v>
                </c:pt>
                <c:pt idx="3043">
                  <c:v>19.6082516366009</c:v>
                </c:pt>
                <c:pt idx="3044">
                  <c:v>37.2024985057493</c:v>
                </c:pt>
                <c:pt idx="3045">
                  <c:v>43.0969526954645</c:v>
                </c:pt>
                <c:pt idx="3046">
                  <c:v>28.5500606237772</c:v>
                </c:pt>
                <c:pt idx="3047">
                  <c:v>39.085253922742</c:v>
                </c:pt>
                <c:pt idx="3048">
                  <c:v>65.8606722947075</c:v>
                </c:pt>
                <c:pt idx="3049">
                  <c:v>25.1926010090285</c:v>
                </c:pt>
                <c:pt idx="3050">
                  <c:v>35.1041741646584</c:v>
                </c:pt>
                <c:pt idx="3051">
                  <c:v>22.4367261560822</c:v>
                </c:pt>
                <c:pt idx="3052">
                  <c:v>31.4725279872419</c:v>
                </c:pt>
                <c:pt idx="3053">
                  <c:v>17.3083557273825</c:v>
                </c:pt>
                <c:pt idx="3054">
                  <c:v>23.9809594793008</c:v>
                </c:pt>
                <c:pt idx="3055">
                  <c:v>17.5209968628204</c:v>
                </c:pt>
                <c:pt idx="3056">
                  <c:v>34.487426771544</c:v>
                </c:pt>
                <c:pt idx="3057">
                  <c:v>28.1604301030219</c:v>
                </c:pt>
                <c:pt idx="3058">
                  <c:v>37.0412771812887</c:v>
                </c:pt>
                <c:pt idx="3059">
                  <c:v>42.1433920507182</c:v>
                </c:pt>
                <c:pt idx="3060">
                  <c:v>21.6522110112039</c:v>
                </c:pt>
                <c:pt idx="3061">
                  <c:v>23.9464791409454</c:v>
                </c:pt>
                <c:pt idx="3062">
                  <c:v>30.0211519671392</c:v>
                </c:pt>
                <c:pt idx="3063">
                  <c:v>28.0251807447935</c:v>
                </c:pt>
                <c:pt idx="3064">
                  <c:v>44.2949813028916</c:v>
                </c:pt>
                <c:pt idx="3065">
                  <c:v>33.1940246956063</c:v>
                </c:pt>
                <c:pt idx="3066">
                  <c:v>23.5248926017221</c:v>
                </c:pt>
                <c:pt idx="3067">
                  <c:v>30.7883735465208</c:v>
                </c:pt>
                <c:pt idx="3068">
                  <c:v>32.6092896417528</c:v>
                </c:pt>
                <c:pt idx="3069">
                  <c:v>44.0939503904935</c:v>
                </c:pt>
                <c:pt idx="3070">
                  <c:v>24.2230345153502</c:v>
                </c:pt>
                <c:pt idx="3071">
                  <c:v>30.7636459284855</c:v>
                </c:pt>
                <c:pt idx="3072">
                  <c:v>34.3421388633983</c:v>
                </c:pt>
                <c:pt idx="3073">
                  <c:v>29.4803510177013</c:v>
                </c:pt>
                <c:pt idx="3074">
                  <c:v>30.5843547632578</c:v>
                </c:pt>
                <c:pt idx="3075">
                  <c:v>20.6565171963743</c:v>
                </c:pt>
                <c:pt idx="3076">
                  <c:v>35.2192755142371</c:v>
                </c:pt>
                <c:pt idx="3077">
                  <c:v>35.4354940964752</c:v>
                </c:pt>
                <c:pt idx="3078">
                  <c:v>23.015321245611</c:v>
                </c:pt>
                <c:pt idx="3079">
                  <c:v>28.5226421326028</c:v>
                </c:pt>
                <c:pt idx="3080">
                  <c:v>30.634228079855</c:v>
                </c:pt>
                <c:pt idx="3081">
                  <c:v>34.852747212613</c:v>
                </c:pt>
                <c:pt idx="3082">
                  <c:v>34.7829754396284</c:v>
                </c:pt>
                <c:pt idx="3083">
                  <c:v>37.604916504918</c:v>
                </c:pt>
                <c:pt idx="3084">
                  <c:v>37.1247299598614</c:v>
                </c:pt>
                <c:pt idx="3085">
                  <c:v>29.1740765393584</c:v>
                </c:pt>
                <c:pt idx="3086">
                  <c:v>59.2284960708713</c:v>
                </c:pt>
                <c:pt idx="3087">
                  <c:v>34.6616962707546</c:v>
                </c:pt>
                <c:pt idx="3088">
                  <c:v>28.2659426088805</c:v>
                </c:pt>
                <c:pt idx="3089">
                  <c:v>22.2747421548682</c:v>
                </c:pt>
                <c:pt idx="3090">
                  <c:v>34.6818828160487</c:v>
                </c:pt>
                <c:pt idx="3091">
                  <c:v>27.5680645156452</c:v>
                </c:pt>
                <c:pt idx="3092">
                  <c:v>24.0241540712155</c:v>
                </c:pt>
                <c:pt idx="3093">
                  <c:v>28.263038194858</c:v>
                </c:pt>
                <c:pt idx="3094">
                  <c:v>34.2308181641278</c:v>
                </c:pt>
                <c:pt idx="3095">
                  <c:v>30.8703292334625</c:v>
                </c:pt>
                <c:pt idx="3096">
                  <c:v>40.4603269596291</c:v>
                </c:pt>
                <c:pt idx="3097">
                  <c:v>30.3459402615011</c:v>
                </c:pt>
                <c:pt idx="3098">
                  <c:v>36.4038778207501</c:v>
                </c:pt>
                <c:pt idx="3099">
                  <c:v>42.365104487949</c:v>
                </c:pt>
                <c:pt idx="3100">
                  <c:v>36.5261927746928</c:v>
                </c:pt>
                <c:pt idx="3101">
                  <c:v>39.5246475963254</c:v>
                </c:pt>
                <c:pt idx="3102">
                  <c:v>30.2427491517638</c:v>
                </c:pt>
                <c:pt idx="3103">
                  <c:v>47.2719894375291</c:v>
                </c:pt>
                <c:pt idx="3104">
                  <c:v>50.022646073295</c:v>
                </c:pt>
                <c:pt idx="3105">
                  <c:v>33.1022614749214</c:v>
                </c:pt>
                <c:pt idx="3106">
                  <c:v>28.6665589166146</c:v>
                </c:pt>
                <c:pt idx="3107">
                  <c:v>24.3270494811941</c:v>
                </c:pt>
                <c:pt idx="3108">
                  <c:v>24.7363280399983</c:v>
                </c:pt>
                <c:pt idx="3109">
                  <c:v>26.4618834590734</c:v>
                </c:pt>
                <c:pt idx="3110">
                  <c:v>33.9911730232681</c:v>
                </c:pt>
                <c:pt idx="3111">
                  <c:v>34.9827175267259</c:v>
                </c:pt>
                <c:pt idx="3112">
                  <c:v>34.5907647244483</c:v>
                </c:pt>
                <c:pt idx="3113">
                  <c:v>23.9692643141512</c:v>
                </c:pt>
                <c:pt idx="3114">
                  <c:v>42.1787549256638</c:v>
                </c:pt>
                <c:pt idx="3115">
                  <c:v>36.6156166724271</c:v>
                </c:pt>
                <c:pt idx="3116">
                  <c:v>26.3889196536372</c:v>
                </c:pt>
                <c:pt idx="3117">
                  <c:v>28.9294761552619</c:v>
                </c:pt>
                <c:pt idx="3118">
                  <c:v>38.3281709471862</c:v>
                </c:pt>
                <c:pt idx="3119">
                  <c:v>32.4973482906273</c:v>
                </c:pt>
                <c:pt idx="3120">
                  <c:v>31.4726255346533</c:v>
                </c:pt>
                <c:pt idx="3121">
                  <c:v>43.5467651090005</c:v>
                </c:pt>
                <c:pt idx="3122">
                  <c:v>27.9419900487129</c:v>
                </c:pt>
                <c:pt idx="3123">
                  <c:v>30.4957121407326</c:v>
                </c:pt>
                <c:pt idx="3124">
                  <c:v>25.0567319123074</c:v>
                </c:pt>
                <c:pt idx="3125">
                  <c:v>41.233583722338</c:v>
                </c:pt>
                <c:pt idx="3126">
                  <c:v>35.0749182652278</c:v>
                </c:pt>
                <c:pt idx="3127">
                  <c:v>39.7981427906515</c:v>
                </c:pt>
                <c:pt idx="3128">
                  <c:v>25.3869506155228</c:v>
                </c:pt>
                <c:pt idx="3129">
                  <c:v>22.9439219889059</c:v>
                </c:pt>
                <c:pt idx="3130">
                  <c:v>24.5418038016607</c:v>
                </c:pt>
                <c:pt idx="3131">
                  <c:v>34.9619891131898</c:v>
                </c:pt>
                <c:pt idx="3132">
                  <c:v>29.0592844772549</c:v>
                </c:pt>
                <c:pt idx="3133">
                  <c:v>28.3024720377854</c:v>
                </c:pt>
                <c:pt idx="3134">
                  <c:v>40.6791685881062</c:v>
                </c:pt>
                <c:pt idx="3135">
                  <c:v>52.0619595871752</c:v>
                </c:pt>
                <c:pt idx="3136">
                  <c:v>25.5830313207866</c:v>
                </c:pt>
                <c:pt idx="3137">
                  <c:v>30.7838594575051</c:v>
                </c:pt>
                <c:pt idx="3138">
                  <c:v>18.2041131854444</c:v>
                </c:pt>
                <c:pt idx="3139">
                  <c:v>33.5189898914154</c:v>
                </c:pt>
                <c:pt idx="3140">
                  <c:v>29.6339111781023</c:v>
                </c:pt>
                <c:pt idx="3141">
                  <c:v>49.9511630805129</c:v>
                </c:pt>
                <c:pt idx="3142">
                  <c:v>30.3097649559888</c:v>
                </c:pt>
                <c:pt idx="3143">
                  <c:v>33.482089257321</c:v>
                </c:pt>
                <c:pt idx="3144">
                  <c:v>32.8486359078255</c:v>
                </c:pt>
                <c:pt idx="3145">
                  <c:v>19.9465567752517</c:v>
                </c:pt>
                <c:pt idx="3146">
                  <c:v>35.6114127095968</c:v>
                </c:pt>
                <c:pt idx="3147">
                  <c:v>32.4453158732764</c:v>
                </c:pt>
                <c:pt idx="3148">
                  <c:v>29.7409450988712</c:v>
                </c:pt>
                <c:pt idx="3149">
                  <c:v>28.945634200188</c:v>
                </c:pt>
                <c:pt idx="3150">
                  <c:v>35.6690668458154</c:v>
                </c:pt>
                <c:pt idx="3151">
                  <c:v>39.0678691879541</c:v>
                </c:pt>
                <c:pt idx="3152">
                  <c:v>29.4471452408512</c:v>
                </c:pt>
                <c:pt idx="3153">
                  <c:v>27.2233743764194</c:v>
                </c:pt>
                <c:pt idx="3154">
                  <c:v>32.5891905663785</c:v>
                </c:pt>
                <c:pt idx="3155">
                  <c:v>31.6077706201268</c:v>
                </c:pt>
                <c:pt idx="3156">
                  <c:v>40.6693256295095</c:v>
                </c:pt>
                <c:pt idx="3157">
                  <c:v>25.7606148495094</c:v>
                </c:pt>
                <c:pt idx="3158">
                  <c:v>31.5024592052736</c:v>
                </c:pt>
                <c:pt idx="3159">
                  <c:v>26.6657643463883</c:v>
                </c:pt>
                <c:pt idx="3160">
                  <c:v>38.0936752896815</c:v>
                </c:pt>
                <c:pt idx="3161">
                  <c:v>30.9298115913145</c:v>
                </c:pt>
                <c:pt idx="3162">
                  <c:v>29.8440391519542</c:v>
                </c:pt>
                <c:pt idx="3163">
                  <c:v>32.940575646215</c:v>
                </c:pt>
                <c:pt idx="3164">
                  <c:v>30.1584183528811</c:v>
                </c:pt>
                <c:pt idx="3165">
                  <c:v>30.1944706145487</c:v>
                </c:pt>
                <c:pt idx="3166">
                  <c:v>22.8316905987109</c:v>
                </c:pt>
                <c:pt idx="3167">
                  <c:v>26.9376576144581</c:v>
                </c:pt>
                <c:pt idx="3168">
                  <c:v>22.445746943396</c:v>
                </c:pt>
                <c:pt idx="3169">
                  <c:v>26.9696796412294</c:v>
                </c:pt>
                <c:pt idx="3170">
                  <c:v>35.5196477934496</c:v>
                </c:pt>
                <c:pt idx="3171">
                  <c:v>35.0953956702558</c:v>
                </c:pt>
                <c:pt idx="3172">
                  <c:v>25.1667507905175</c:v>
                </c:pt>
                <c:pt idx="3173">
                  <c:v>29.9436923109976</c:v>
                </c:pt>
                <c:pt idx="3174">
                  <c:v>23.4106175081308</c:v>
                </c:pt>
                <c:pt idx="3175">
                  <c:v>29.2579706840348</c:v>
                </c:pt>
                <c:pt idx="3176">
                  <c:v>22.5576569372744</c:v>
                </c:pt>
                <c:pt idx="3177">
                  <c:v>32.0025791440279</c:v>
                </c:pt>
                <c:pt idx="3178">
                  <c:v>32.5490838949168</c:v>
                </c:pt>
                <c:pt idx="3179">
                  <c:v>27.6400773150641</c:v>
                </c:pt>
                <c:pt idx="3180">
                  <c:v>30.9031799279271</c:v>
                </c:pt>
                <c:pt idx="3181">
                  <c:v>32.2118035226496</c:v>
                </c:pt>
                <c:pt idx="3182">
                  <c:v>28.6711658342819</c:v>
                </c:pt>
                <c:pt idx="3183">
                  <c:v>40.0601185093035</c:v>
                </c:pt>
                <c:pt idx="3184">
                  <c:v>34.6755908260908</c:v>
                </c:pt>
                <c:pt idx="3185">
                  <c:v>26.2975290741123</c:v>
                </c:pt>
                <c:pt idx="3186">
                  <c:v>34.0160618011905</c:v>
                </c:pt>
                <c:pt idx="3187">
                  <c:v>27.0190434201168</c:v>
                </c:pt>
                <c:pt idx="3188">
                  <c:v>29.2553619095664</c:v>
                </c:pt>
                <c:pt idx="3189">
                  <c:v>35.2549889571137</c:v>
                </c:pt>
                <c:pt idx="3190">
                  <c:v>31.868944638972</c:v>
                </c:pt>
                <c:pt idx="3191">
                  <c:v>40.5432269195828</c:v>
                </c:pt>
                <c:pt idx="3192">
                  <c:v>24.4166154742681</c:v>
                </c:pt>
                <c:pt idx="3193">
                  <c:v>42.3505620801192</c:v>
                </c:pt>
                <c:pt idx="3194">
                  <c:v>22.727479288899</c:v>
                </c:pt>
                <c:pt idx="3195">
                  <c:v>43.3457091155906</c:v>
                </c:pt>
                <c:pt idx="3196">
                  <c:v>31.0662475052704</c:v>
                </c:pt>
                <c:pt idx="3197">
                  <c:v>34.8511933628104</c:v>
                </c:pt>
                <c:pt idx="3198">
                  <c:v>28.4209007099567</c:v>
                </c:pt>
                <c:pt idx="3199">
                  <c:v>21.9850576674453</c:v>
                </c:pt>
                <c:pt idx="3200">
                  <c:v>27.9413505146336</c:v>
                </c:pt>
                <c:pt idx="3201">
                  <c:v>24.0883165508272</c:v>
                </c:pt>
                <c:pt idx="3202">
                  <c:v>31.0322098343895</c:v>
                </c:pt>
                <c:pt idx="3203">
                  <c:v>36.0625577634547</c:v>
                </c:pt>
                <c:pt idx="3204">
                  <c:v>18.5626880171125</c:v>
                </c:pt>
                <c:pt idx="3205">
                  <c:v>34.454807330186</c:v>
                </c:pt>
                <c:pt idx="3206">
                  <c:v>31.4122565437778</c:v>
                </c:pt>
                <c:pt idx="3207">
                  <c:v>35.5719286791697</c:v>
                </c:pt>
                <c:pt idx="3208">
                  <c:v>22.9167017374984</c:v>
                </c:pt>
                <c:pt idx="3209">
                  <c:v>33.4577188057761</c:v>
                </c:pt>
                <c:pt idx="3210">
                  <c:v>28.6705848023868</c:v>
                </c:pt>
                <c:pt idx="3211">
                  <c:v>31.7538889190066</c:v>
                </c:pt>
                <c:pt idx="3212">
                  <c:v>38.5897434136172</c:v>
                </c:pt>
                <c:pt idx="3213">
                  <c:v>30.4777950213692</c:v>
                </c:pt>
                <c:pt idx="3214">
                  <c:v>27.3156509075462</c:v>
                </c:pt>
                <c:pt idx="3215">
                  <c:v>25.892336051698</c:v>
                </c:pt>
                <c:pt idx="3216">
                  <c:v>27.3243986742748</c:v>
                </c:pt>
                <c:pt idx="3217">
                  <c:v>17.8220323928658</c:v>
                </c:pt>
                <c:pt idx="3218">
                  <c:v>22.6388516541743</c:v>
                </c:pt>
                <c:pt idx="3219">
                  <c:v>23.888451871199</c:v>
                </c:pt>
                <c:pt idx="3220">
                  <c:v>33.7286538996564</c:v>
                </c:pt>
                <c:pt idx="3221">
                  <c:v>29.9917414874456</c:v>
                </c:pt>
                <c:pt idx="3222">
                  <c:v>22.9799006996718</c:v>
                </c:pt>
                <c:pt idx="3223">
                  <c:v>26.6966611616561</c:v>
                </c:pt>
                <c:pt idx="3224">
                  <c:v>34.0719616730538</c:v>
                </c:pt>
                <c:pt idx="3225">
                  <c:v>24.9804647769944</c:v>
                </c:pt>
                <c:pt idx="3226">
                  <c:v>27.2774749403268</c:v>
                </c:pt>
                <c:pt idx="3227">
                  <c:v>23.8648103705011</c:v>
                </c:pt>
                <c:pt idx="3228">
                  <c:v>33.269333250604</c:v>
                </c:pt>
                <c:pt idx="3229">
                  <c:v>31.2636253309573</c:v>
                </c:pt>
                <c:pt idx="3230">
                  <c:v>26.1068002293059</c:v>
                </c:pt>
                <c:pt idx="3231">
                  <c:v>40.6384642529196</c:v>
                </c:pt>
                <c:pt idx="3232">
                  <c:v>39.4671030665406</c:v>
                </c:pt>
                <c:pt idx="3233">
                  <c:v>24.3134986086363</c:v>
                </c:pt>
                <c:pt idx="3234">
                  <c:v>23.7160096204464</c:v>
                </c:pt>
                <c:pt idx="3235">
                  <c:v>28.4546316627417</c:v>
                </c:pt>
                <c:pt idx="3236">
                  <c:v>33.5778753459578</c:v>
                </c:pt>
                <c:pt idx="3237">
                  <c:v>21.7275667180431</c:v>
                </c:pt>
                <c:pt idx="3238">
                  <c:v>39.4818037404793</c:v>
                </c:pt>
                <c:pt idx="3239">
                  <c:v>27.0884337074948</c:v>
                </c:pt>
                <c:pt idx="3240">
                  <c:v>40.119675494748</c:v>
                </c:pt>
                <c:pt idx="3241">
                  <c:v>36.2430065155701</c:v>
                </c:pt>
                <c:pt idx="3242">
                  <c:v>23.5558734022113</c:v>
                </c:pt>
                <c:pt idx="3243">
                  <c:v>26.4744666051734</c:v>
                </c:pt>
                <c:pt idx="3244">
                  <c:v>33.0867963880976</c:v>
                </c:pt>
                <c:pt idx="3245">
                  <c:v>29.0065112990222</c:v>
                </c:pt>
                <c:pt idx="3246">
                  <c:v>33.2520062848431</c:v>
                </c:pt>
                <c:pt idx="3247">
                  <c:v>27.0007354689643</c:v>
                </c:pt>
                <c:pt idx="3248">
                  <c:v>30.1641423965141</c:v>
                </c:pt>
                <c:pt idx="3249">
                  <c:v>28.8861107239026</c:v>
                </c:pt>
                <c:pt idx="3250">
                  <c:v>29.0412696246862</c:v>
                </c:pt>
                <c:pt idx="3251">
                  <c:v>36.235325475176</c:v>
                </c:pt>
                <c:pt idx="3252">
                  <c:v>41.0690005149411</c:v>
                </c:pt>
                <c:pt idx="3253">
                  <c:v>37.1072352107415</c:v>
                </c:pt>
                <c:pt idx="3254">
                  <c:v>39.3980493693589</c:v>
                </c:pt>
                <c:pt idx="3255">
                  <c:v>31.1847665425274</c:v>
                </c:pt>
                <c:pt idx="3256">
                  <c:v>27.9565500695645</c:v>
                </c:pt>
                <c:pt idx="3257">
                  <c:v>41.6496559463314</c:v>
                </c:pt>
                <c:pt idx="3258">
                  <c:v>33.203063796562</c:v>
                </c:pt>
                <c:pt idx="3259">
                  <c:v>35.5290237088454</c:v>
                </c:pt>
                <c:pt idx="3260">
                  <c:v>32.7272497149167</c:v>
                </c:pt>
                <c:pt idx="3261">
                  <c:v>33.5135640681991</c:v>
                </c:pt>
                <c:pt idx="3262">
                  <c:v>26.0212067050607</c:v>
                </c:pt>
                <c:pt idx="3263">
                  <c:v>30.1306189873719</c:v>
                </c:pt>
                <c:pt idx="3264">
                  <c:v>27.9925461765202</c:v>
                </c:pt>
                <c:pt idx="3265">
                  <c:v>27.3417005303803</c:v>
                </c:pt>
                <c:pt idx="3266">
                  <c:v>19.4888810983558</c:v>
                </c:pt>
                <c:pt idx="3267">
                  <c:v>31.2739505889574</c:v>
                </c:pt>
                <c:pt idx="3268">
                  <c:v>32.0309600963034</c:v>
                </c:pt>
                <c:pt idx="3269">
                  <c:v>29.2256912727947</c:v>
                </c:pt>
                <c:pt idx="3270">
                  <c:v>29.9443062826934</c:v>
                </c:pt>
                <c:pt idx="3271">
                  <c:v>31.3485052911667</c:v>
                </c:pt>
                <c:pt idx="3272">
                  <c:v>30.4566133512211</c:v>
                </c:pt>
                <c:pt idx="3273">
                  <c:v>33.4337805942604</c:v>
                </c:pt>
                <c:pt idx="3274">
                  <c:v>29.8761752371942</c:v>
                </c:pt>
                <c:pt idx="3275">
                  <c:v>19.2129041009832</c:v>
                </c:pt>
                <c:pt idx="3276">
                  <c:v>35.0288877786204</c:v>
                </c:pt>
                <c:pt idx="3277">
                  <c:v>25.4518944974982</c:v>
                </c:pt>
                <c:pt idx="3278">
                  <c:v>30.1534430568605</c:v>
                </c:pt>
                <c:pt idx="3279">
                  <c:v>27.339712378004</c:v>
                </c:pt>
                <c:pt idx="3280">
                  <c:v>31.3475262037991</c:v>
                </c:pt>
                <c:pt idx="3281">
                  <c:v>25.5336428507044</c:v>
                </c:pt>
                <c:pt idx="3282">
                  <c:v>21.5718700183607</c:v>
                </c:pt>
                <c:pt idx="3283">
                  <c:v>44.4525844591436</c:v>
                </c:pt>
                <c:pt idx="3284">
                  <c:v>38.7056595991102</c:v>
                </c:pt>
                <c:pt idx="3285">
                  <c:v>28.9643976781258</c:v>
                </c:pt>
                <c:pt idx="3286">
                  <c:v>31.7983677214271</c:v>
                </c:pt>
                <c:pt idx="3287">
                  <c:v>34.4042913426453</c:v>
                </c:pt>
                <c:pt idx="3288">
                  <c:v>28.2673578607431</c:v>
                </c:pt>
                <c:pt idx="3289">
                  <c:v>32.3649965088972</c:v>
                </c:pt>
                <c:pt idx="3290">
                  <c:v>29.2502915081448</c:v>
                </c:pt>
                <c:pt idx="3291">
                  <c:v>34.7952842918676</c:v>
                </c:pt>
                <c:pt idx="3292">
                  <c:v>30.1966303686208</c:v>
                </c:pt>
                <c:pt idx="3293">
                  <c:v>32.7599831487032</c:v>
                </c:pt>
                <c:pt idx="3294">
                  <c:v>32.3310929121311</c:v>
                </c:pt>
                <c:pt idx="3295">
                  <c:v>23.0426751177796</c:v>
                </c:pt>
                <c:pt idx="3296">
                  <c:v>34.148390873822</c:v>
                </c:pt>
                <c:pt idx="3297">
                  <c:v>28.3150257945281</c:v>
                </c:pt>
                <c:pt idx="3298">
                  <c:v>36.1231556211976</c:v>
                </c:pt>
                <c:pt idx="3299">
                  <c:v>21.6662259984273</c:v>
                </c:pt>
                <c:pt idx="3300">
                  <c:v>19.4185578757981</c:v>
                </c:pt>
                <c:pt idx="3301">
                  <c:v>35.8898950172299</c:v>
                </c:pt>
                <c:pt idx="3302">
                  <c:v>30.766609259598</c:v>
                </c:pt>
                <c:pt idx="3303">
                  <c:v>25.1640388367715</c:v>
                </c:pt>
                <c:pt idx="3304">
                  <c:v>28.3468535718535</c:v>
                </c:pt>
                <c:pt idx="3305">
                  <c:v>25.1764610208323</c:v>
                </c:pt>
                <c:pt idx="3306">
                  <c:v>34.6162741003013</c:v>
                </c:pt>
                <c:pt idx="3307">
                  <c:v>46.19551164125</c:v>
                </c:pt>
                <c:pt idx="3308">
                  <c:v>34.9101385659998</c:v>
                </c:pt>
                <c:pt idx="3309">
                  <c:v>38.1013323874093</c:v>
                </c:pt>
                <c:pt idx="3310">
                  <c:v>21.4486031707799</c:v>
                </c:pt>
                <c:pt idx="3311">
                  <c:v>25.749334816395</c:v>
                </c:pt>
                <c:pt idx="3312">
                  <c:v>43.4850857139782</c:v>
                </c:pt>
                <c:pt idx="3313">
                  <c:v>21.0568757182665</c:v>
                </c:pt>
                <c:pt idx="3314">
                  <c:v>22.562691460991</c:v>
                </c:pt>
                <c:pt idx="3315">
                  <c:v>32.9483673836739</c:v>
                </c:pt>
                <c:pt idx="3316">
                  <c:v>32.0122478262639</c:v>
                </c:pt>
                <c:pt idx="3317">
                  <c:v>23.7155516235463</c:v>
                </c:pt>
                <c:pt idx="3318">
                  <c:v>37.0225418415739</c:v>
                </c:pt>
                <c:pt idx="3319">
                  <c:v>27.5439531145881</c:v>
                </c:pt>
                <c:pt idx="3320">
                  <c:v>32.8597039996247</c:v>
                </c:pt>
                <c:pt idx="3321">
                  <c:v>32.6173063019757</c:v>
                </c:pt>
                <c:pt idx="3322">
                  <c:v>40.8649914881355</c:v>
                </c:pt>
                <c:pt idx="3323">
                  <c:v>25.4170383473204</c:v>
                </c:pt>
                <c:pt idx="3324">
                  <c:v>31.1130639087404</c:v>
                </c:pt>
                <c:pt idx="3325">
                  <c:v>39.1841004893968</c:v>
                </c:pt>
                <c:pt idx="3326">
                  <c:v>41.5207948189983</c:v>
                </c:pt>
                <c:pt idx="3327">
                  <c:v>28.024419038635</c:v>
                </c:pt>
                <c:pt idx="3328">
                  <c:v>25.8749519463961</c:v>
                </c:pt>
                <c:pt idx="3329">
                  <c:v>30.4141636399375</c:v>
                </c:pt>
                <c:pt idx="3330">
                  <c:v>28.9255587401473</c:v>
                </c:pt>
                <c:pt idx="3331">
                  <c:v>31.2172224462253</c:v>
                </c:pt>
                <c:pt idx="3332">
                  <c:v>30.5781864562281</c:v>
                </c:pt>
                <c:pt idx="3333">
                  <c:v>32.8272544283034</c:v>
                </c:pt>
                <c:pt idx="3334">
                  <c:v>30.0980441646986</c:v>
                </c:pt>
                <c:pt idx="3335">
                  <c:v>23.2139570445725</c:v>
                </c:pt>
                <c:pt idx="3336">
                  <c:v>24.2968037916049</c:v>
                </c:pt>
                <c:pt idx="3337">
                  <c:v>49.7208224005437</c:v>
                </c:pt>
                <c:pt idx="3338">
                  <c:v>28.9276829064474</c:v>
                </c:pt>
                <c:pt idx="3339">
                  <c:v>25.1824822844191</c:v>
                </c:pt>
                <c:pt idx="3340">
                  <c:v>30.3202016900658</c:v>
                </c:pt>
                <c:pt idx="3341">
                  <c:v>34.1816818542974</c:v>
                </c:pt>
                <c:pt idx="3342">
                  <c:v>34.231838337208</c:v>
                </c:pt>
                <c:pt idx="3343">
                  <c:v>31.6343608463644</c:v>
                </c:pt>
                <c:pt idx="3344">
                  <c:v>27.8236331455703</c:v>
                </c:pt>
                <c:pt idx="3345">
                  <c:v>38.3492035946047</c:v>
                </c:pt>
                <c:pt idx="3346">
                  <c:v>34.8028758155442</c:v>
                </c:pt>
                <c:pt idx="3347">
                  <c:v>34.9356252586165</c:v>
                </c:pt>
                <c:pt idx="3348">
                  <c:v>39.5774161943228</c:v>
                </c:pt>
                <c:pt idx="3349">
                  <c:v>33.4608937792388</c:v>
                </c:pt>
                <c:pt idx="3350">
                  <c:v>26.3288717554556</c:v>
                </c:pt>
                <c:pt idx="3351">
                  <c:v>37.201247889647</c:v>
                </c:pt>
                <c:pt idx="3352">
                  <c:v>34.1518756610539</c:v>
                </c:pt>
                <c:pt idx="3353">
                  <c:v>28.628139833</c:v>
                </c:pt>
                <c:pt idx="3354">
                  <c:v>26.3129573540967</c:v>
                </c:pt>
                <c:pt idx="3355">
                  <c:v>35.3161242672286</c:v>
                </c:pt>
                <c:pt idx="3356">
                  <c:v>26.1471215279531</c:v>
                </c:pt>
                <c:pt idx="3357">
                  <c:v>22.7440772631968</c:v>
                </c:pt>
                <c:pt idx="3358">
                  <c:v>29.4404762869303</c:v>
                </c:pt>
                <c:pt idx="3359">
                  <c:v>32.1731968178306</c:v>
                </c:pt>
                <c:pt idx="3360">
                  <c:v>31.1759944438099</c:v>
                </c:pt>
                <c:pt idx="3361">
                  <c:v>30.1305040484013</c:v>
                </c:pt>
                <c:pt idx="3362">
                  <c:v>34.7461329911496</c:v>
                </c:pt>
                <c:pt idx="3363">
                  <c:v>28.7495968074766</c:v>
                </c:pt>
                <c:pt idx="3364">
                  <c:v>26.4855022888395</c:v>
                </c:pt>
                <c:pt idx="3365">
                  <c:v>30.0784243856299</c:v>
                </c:pt>
                <c:pt idx="3366">
                  <c:v>46.6075054373623</c:v>
                </c:pt>
                <c:pt idx="3367">
                  <c:v>30.3373968868794</c:v>
                </c:pt>
                <c:pt idx="3368">
                  <c:v>38.0838495734906</c:v>
                </c:pt>
                <c:pt idx="3369">
                  <c:v>25.0937023165857</c:v>
                </c:pt>
                <c:pt idx="3370">
                  <c:v>24.253072725884</c:v>
                </c:pt>
                <c:pt idx="3371">
                  <c:v>38.3632683572614</c:v>
                </c:pt>
                <c:pt idx="3372">
                  <c:v>32.7580071293761</c:v>
                </c:pt>
                <c:pt idx="3373">
                  <c:v>28.0582881811954</c:v>
                </c:pt>
                <c:pt idx="3374">
                  <c:v>23.15450825747</c:v>
                </c:pt>
                <c:pt idx="3375">
                  <c:v>31.7813749403062</c:v>
                </c:pt>
                <c:pt idx="3376">
                  <c:v>28.1417513228048</c:v>
                </c:pt>
                <c:pt idx="3377">
                  <c:v>25.2323886516622</c:v>
                </c:pt>
                <c:pt idx="3378">
                  <c:v>23.9469016318017</c:v>
                </c:pt>
                <c:pt idx="3379">
                  <c:v>36.1156291403258</c:v>
                </c:pt>
                <c:pt idx="3380">
                  <c:v>33.1033585080855</c:v>
                </c:pt>
                <c:pt idx="3381">
                  <c:v>27.7318554322307</c:v>
                </c:pt>
                <c:pt idx="3382">
                  <c:v>19.6185626588264</c:v>
                </c:pt>
                <c:pt idx="3383">
                  <c:v>30.7991146008466</c:v>
                </c:pt>
                <c:pt idx="3384">
                  <c:v>30.3373317899577</c:v>
                </c:pt>
                <c:pt idx="3385">
                  <c:v>35.5744900360054</c:v>
                </c:pt>
                <c:pt idx="3386">
                  <c:v>22.1846797841387</c:v>
                </c:pt>
                <c:pt idx="3387">
                  <c:v>27.3733609535162</c:v>
                </c:pt>
                <c:pt idx="3388">
                  <c:v>32.6894826384734</c:v>
                </c:pt>
                <c:pt idx="3389">
                  <c:v>24.6544400589051</c:v>
                </c:pt>
                <c:pt idx="3390">
                  <c:v>26.7521768751504</c:v>
                </c:pt>
                <c:pt idx="3391">
                  <c:v>21.056208022251</c:v>
                </c:pt>
                <c:pt idx="3392">
                  <c:v>33.7235157484493</c:v>
                </c:pt>
                <c:pt idx="3393">
                  <c:v>27.8318202999893</c:v>
                </c:pt>
                <c:pt idx="3394">
                  <c:v>19.0580074965147</c:v>
                </c:pt>
                <c:pt idx="3395">
                  <c:v>24.7064923954354</c:v>
                </c:pt>
                <c:pt idx="3396">
                  <c:v>29.4251083465737</c:v>
                </c:pt>
                <c:pt idx="3397">
                  <c:v>22.8013795590814</c:v>
                </c:pt>
                <c:pt idx="3398">
                  <c:v>34.1387037312073</c:v>
                </c:pt>
                <c:pt idx="3399">
                  <c:v>28.886241576923</c:v>
                </c:pt>
                <c:pt idx="3400">
                  <c:v>38.0256556191213</c:v>
                </c:pt>
                <c:pt idx="3401">
                  <c:v>22.5968170358029</c:v>
                </c:pt>
                <c:pt idx="3402">
                  <c:v>23.366553809074</c:v>
                </c:pt>
                <c:pt idx="3403">
                  <c:v>29.0642039676754</c:v>
                </c:pt>
                <c:pt idx="3404">
                  <c:v>42.4827074176938</c:v>
                </c:pt>
                <c:pt idx="3405">
                  <c:v>24.5457653986595</c:v>
                </c:pt>
                <c:pt idx="3406">
                  <c:v>23.865436258268</c:v>
                </c:pt>
                <c:pt idx="3407">
                  <c:v>28.4661262709805</c:v>
                </c:pt>
                <c:pt idx="3408">
                  <c:v>35.5845591429194</c:v>
                </c:pt>
                <c:pt idx="3409">
                  <c:v>25.0909443951152</c:v>
                </c:pt>
                <c:pt idx="3410">
                  <c:v>27.6354911196498</c:v>
                </c:pt>
                <c:pt idx="3411">
                  <c:v>24.8237607813503</c:v>
                </c:pt>
                <c:pt idx="3412">
                  <c:v>23.7065970171856</c:v>
                </c:pt>
                <c:pt idx="3413">
                  <c:v>43.8620922008271</c:v>
                </c:pt>
                <c:pt idx="3414">
                  <c:v>22.3215574154884</c:v>
                </c:pt>
                <c:pt idx="3415">
                  <c:v>21.1212293210925</c:v>
                </c:pt>
                <c:pt idx="3416">
                  <c:v>22.8537474178627</c:v>
                </c:pt>
                <c:pt idx="3417">
                  <c:v>21.8516709310298</c:v>
                </c:pt>
                <c:pt idx="3418">
                  <c:v>30.6389539829745</c:v>
                </c:pt>
                <c:pt idx="3419">
                  <c:v>31.6788837002176</c:v>
                </c:pt>
                <c:pt idx="3420">
                  <c:v>30.3785805801458</c:v>
                </c:pt>
                <c:pt idx="3421">
                  <c:v>33.8121155729144</c:v>
                </c:pt>
                <c:pt idx="3422">
                  <c:v>29.5943085366544</c:v>
                </c:pt>
                <c:pt idx="3423">
                  <c:v>25.6291115703611</c:v>
                </c:pt>
                <c:pt idx="3424">
                  <c:v>45.4912347601291</c:v>
                </c:pt>
                <c:pt idx="3425">
                  <c:v>26.0708607173783</c:v>
                </c:pt>
                <c:pt idx="3426">
                  <c:v>37.9681842450641</c:v>
                </c:pt>
                <c:pt idx="3427">
                  <c:v>18.4336869264129</c:v>
                </c:pt>
                <c:pt idx="3428">
                  <c:v>20.8952913629704</c:v>
                </c:pt>
                <c:pt idx="3429">
                  <c:v>31.1235175313705</c:v>
                </c:pt>
                <c:pt idx="3430">
                  <c:v>38.5513503882153</c:v>
                </c:pt>
                <c:pt idx="3431">
                  <c:v>21.8571940639082</c:v>
                </c:pt>
                <c:pt idx="3432">
                  <c:v>34.3563394506351</c:v>
                </c:pt>
                <c:pt idx="3433">
                  <c:v>21.1501439040289</c:v>
                </c:pt>
                <c:pt idx="3434">
                  <c:v>24.0944854323684</c:v>
                </c:pt>
                <c:pt idx="3435">
                  <c:v>28.4797643253539</c:v>
                </c:pt>
                <c:pt idx="3436">
                  <c:v>34.3031788449402</c:v>
                </c:pt>
                <c:pt idx="3437">
                  <c:v>36.0485285834723</c:v>
                </c:pt>
                <c:pt idx="3438">
                  <c:v>42.8941076054224</c:v>
                </c:pt>
                <c:pt idx="3439">
                  <c:v>25.6488620610993</c:v>
                </c:pt>
                <c:pt idx="3440">
                  <c:v>34.4839981831319</c:v>
                </c:pt>
                <c:pt idx="3441">
                  <c:v>38.0460415009067</c:v>
                </c:pt>
                <c:pt idx="3442">
                  <c:v>24.4889715550087</c:v>
                </c:pt>
                <c:pt idx="3443">
                  <c:v>38.298784795808</c:v>
                </c:pt>
                <c:pt idx="3444">
                  <c:v>23.1097750329795</c:v>
                </c:pt>
                <c:pt idx="3445">
                  <c:v>36.0716985784839</c:v>
                </c:pt>
                <c:pt idx="3446">
                  <c:v>18.551034410023</c:v>
                </c:pt>
                <c:pt idx="3447">
                  <c:v>32.4610073945661</c:v>
                </c:pt>
                <c:pt idx="3448">
                  <c:v>24.0397100951298</c:v>
                </c:pt>
                <c:pt idx="3449">
                  <c:v>25.2115041819383</c:v>
                </c:pt>
                <c:pt idx="3450">
                  <c:v>23.8641674301597</c:v>
                </c:pt>
                <c:pt idx="3451">
                  <c:v>27.659933246424</c:v>
                </c:pt>
                <c:pt idx="3452">
                  <c:v>27.1754513815251</c:v>
                </c:pt>
                <c:pt idx="3453">
                  <c:v>23.5265921208634</c:v>
                </c:pt>
                <c:pt idx="3454">
                  <c:v>28.5140954013044</c:v>
                </c:pt>
                <c:pt idx="3455">
                  <c:v>28.628426504613</c:v>
                </c:pt>
                <c:pt idx="3456">
                  <c:v>20.409739058812</c:v>
                </c:pt>
                <c:pt idx="3457">
                  <c:v>32.7203137746839</c:v>
                </c:pt>
                <c:pt idx="3458">
                  <c:v>34.7166209147687</c:v>
                </c:pt>
                <c:pt idx="3459">
                  <c:v>29.0285115359834</c:v>
                </c:pt>
                <c:pt idx="3460">
                  <c:v>35.5856196612258</c:v>
                </c:pt>
                <c:pt idx="3461">
                  <c:v>35.1916101057377</c:v>
                </c:pt>
                <c:pt idx="3462">
                  <c:v>23.1102488806138</c:v>
                </c:pt>
                <c:pt idx="3463">
                  <c:v>29.6089388936129</c:v>
                </c:pt>
                <c:pt idx="3464">
                  <c:v>26.6985961857062</c:v>
                </c:pt>
                <c:pt idx="3465">
                  <c:v>25.5795609577703</c:v>
                </c:pt>
                <c:pt idx="3466">
                  <c:v>31.8403732195284</c:v>
                </c:pt>
                <c:pt idx="3467">
                  <c:v>28.6088029549756</c:v>
                </c:pt>
                <c:pt idx="3468">
                  <c:v>34.1788459292363</c:v>
                </c:pt>
                <c:pt idx="3469">
                  <c:v>32.3582453487023</c:v>
                </c:pt>
                <c:pt idx="3470">
                  <c:v>31.6645063669799</c:v>
                </c:pt>
                <c:pt idx="3471">
                  <c:v>34.9125440610797</c:v>
                </c:pt>
                <c:pt idx="3472">
                  <c:v>27.7755077282111</c:v>
                </c:pt>
                <c:pt idx="3473">
                  <c:v>30.0255828487328</c:v>
                </c:pt>
                <c:pt idx="3474">
                  <c:v>29.2508284966703</c:v>
                </c:pt>
                <c:pt idx="3475">
                  <c:v>26.1228702107798</c:v>
                </c:pt>
                <c:pt idx="3476">
                  <c:v>20.7419927811104</c:v>
                </c:pt>
                <c:pt idx="3477">
                  <c:v>22.9301738827161</c:v>
                </c:pt>
                <c:pt idx="3478">
                  <c:v>33.6258711012144</c:v>
                </c:pt>
                <c:pt idx="3479">
                  <c:v>33.185494422024</c:v>
                </c:pt>
                <c:pt idx="3480">
                  <c:v>26.2580463406297</c:v>
                </c:pt>
                <c:pt idx="3481">
                  <c:v>20.2652975053398</c:v>
                </c:pt>
                <c:pt idx="3482">
                  <c:v>23.7429055796696</c:v>
                </c:pt>
                <c:pt idx="3483">
                  <c:v>23.3009248176578</c:v>
                </c:pt>
                <c:pt idx="3484">
                  <c:v>23.4801715581511</c:v>
                </c:pt>
                <c:pt idx="3485">
                  <c:v>32.0043417247465</c:v>
                </c:pt>
                <c:pt idx="3486">
                  <c:v>32.1644150789337</c:v>
                </c:pt>
                <c:pt idx="3487">
                  <c:v>28.0756664966014</c:v>
                </c:pt>
                <c:pt idx="3488">
                  <c:v>23.3991000722062</c:v>
                </c:pt>
                <c:pt idx="3489">
                  <c:v>22.5489943779588</c:v>
                </c:pt>
                <c:pt idx="3490">
                  <c:v>35.7452604152924</c:v>
                </c:pt>
                <c:pt idx="3491">
                  <c:v>30.0985895405418</c:v>
                </c:pt>
                <c:pt idx="3492">
                  <c:v>39.3205095389261</c:v>
                </c:pt>
                <c:pt idx="3493">
                  <c:v>25.1419880687436</c:v>
                </c:pt>
                <c:pt idx="3494">
                  <c:v>21.9246887973172</c:v>
                </c:pt>
                <c:pt idx="3495">
                  <c:v>33.222670161826</c:v>
                </c:pt>
                <c:pt idx="3496">
                  <c:v>29.1808938647997</c:v>
                </c:pt>
                <c:pt idx="3497">
                  <c:v>23.8345597478699</c:v>
                </c:pt>
                <c:pt idx="3498">
                  <c:v>37.1560765240761</c:v>
                </c:pt>
                <c:pt idx="3499">
                  <c:v>20.5040170971593</c:v>
                </c:pt>
                <c:pt idx="3500">
                  <c:v>34.9768796430264</c:v>
                </c:pt>
                <c:pt idx="3501">
                  <c:v>25.5115784079796</c:v>
                </c:pt>
                <c:pt idx="3502">
                  <c:v>38.8944651101118</c:v>
                </c:pt>
                <c:pt idx="3503">
                  <c:v>21.8345841157323</c:v>
                </c:pt>
                <c:pt idx="3504">
                  <c:v>24.583124771035</c:v>
                </c:pt>
                <c:pt idx="3505">
                  <c:v>34.3854550776085</c:v>
                </c:pt>
                <c:pt idx="3506">
                  <c:v>26.2126976011415</c:v>
                </c:pt>
                <c:pt idx="3507">
                  <c:v>31.7688446060996</c:v>
                </c:pt>
                <c:pt idx="3508">
                  <c:v>41.3774530527609</c:v>
                </c:pt>
                <c:pt idx="3509">
                  <c:v>28.9160226042026</c:v>
                </c:pt>
                <c:pt idx="3510">
                  <c:v>22.5127134230347</c:v>
                </c:pt>
                <c:pt idx="3511">
                  <c:v>27.7822565668192</c:v>
                </c:pt>
                <c:pt idx="3512">
                  <c:v>20.8987091748773</c:v>
                </c:pt>
                <c:pt idx="3513">
                  <c:v>30.9054493220627</c:v>
                </c:pt>
                <c:pt idx="3514">
                  <c:v>41.7675332750663</c:v>
                </c:pt>
                <c:pt idx="3515">
                  <c:v>25.2166500297184</c:v>
                </c:pt>
                <c:pt idx="3516">
                  <c:v>28.2370600035544</c:v>
                </c:pt>
                <c:pt idx="3517">
                  <c:v>32.7240273236218</c:v>
                </c:pt>
                <c:pt idx="3518">
                  <c:v>33.0137034522246</c:v>
                </c:pt>
                <c:pt idx="3519">
                  <c:v>39.9682757371561</c:v>
                </c:pt>
                <c:pt idx="3520">
                  <c:v>26.5785599951969</c:v>
                </c:pt>
                <c:pt idx="3521">
                  <c:v>54.102943646399</c:v>
                </c:pt>
                <c:pt idx="3522">
                  <c:v>23.8347415918234</c:v>
                </c:pt>
                <c:pt idx="3523">
                  <c:v>28.683876288932</c:v>
                </c:pt>
                <c:pt idx="3524">
                  <c:v>29.9272268608243</c:v>
                </c:pt>
                <c:pt idx="3525">
                  <c:v>26.9446654057488</c:v>
                </c:pt>
                <c:pt idx="3526">
                  <c:v>27.7256079949065</c:v>
                </c:pt>
                <c:pt idx="3527">
                  <c:v>29.4560418703638</c:v>
                </c:pt>
                <c:pt idx="3528">
                  <c:v>28.665813950508</c:v>
                </c:pt>
                <c:pt idx="3529">
                  <c:v>23.4486473940681</c:v>
                </c:pt>
                <c:pt idx="3530">
                  <c:v>29.5146075249506</c:v>
                </c:pt>
                <c:pt idx="3531">
                  <c:v>30.5276983667463</c:v>
                </c:pt>
                <c:pt idx="3532">
                  <c:v>38.3512059994968</c:v>
                </c:pt>
                <c:pt idx="3533">
                  <c:v>27.3251152945455</c:v>
                </c:pt>
                <c:pt idx="3534">
                  <c:v>32.7457943827109</c:v>
                </c:pt>
                <c:pt idx="3535">
                  <c:v>29.5283677357681</c:v>
                </c:pt>
                <c:pt idx="3536">
                  <c:v>30.3992006351897</c:v>
                </c:pt>
                <c:pt idx="3537">
                  <c:v>28.8145954099809</c:v>
                </c:pt>
                <c:pt idx="3538">
                  <c:v>33.8350823407328</c:v>
                </c:pt>
                <c:pt idx="3539">
                  <c:v>24.7436598433785</c:v>
                </c:pt>
                <c:pt idx="3540">
                  <c:v>29.0029222773409</c:v>
                </c:pt>
                <c:pt idx="3541">
                  <c:v>30.8868422630814</c:v>
                </c:pt>
                <c:pt idx="3542">
                  <c:v>29.8025640251801</c:v>
                </c:pt>
                <c:pt idx="3543">
                  <c:v>31.5740956531527</c:v>
                </c:pt>
                <c:pt idx="3544">
                  <c:v>26.4384432766727</c:v>
                </c:pt>
                <c:pt idx="3545">
                  <c:v>40.6621897620123</c:v>
                </c:pt>
                <c:pt idx="3546">
                  <c:v>29.4561191220092</c:v>
                </c:pt>
                <c:pt idx="3547">
                  <c:v>25.730966985075</c:v>
                </c:pt>
                <c:pt idx="3548">
                  <c:v>19.8871335156923</c:v>
                </c:pt>
                <c:pt idx="3549">
                  <c:v>21.2785229073751</c:v>
                </c:pt>
                <c:pt idx="3550">
                  <c:v>26.6602528650129</c:v>
                </c:pt>
                <c:pt idx="3551">
                  <c:v>24.5699818973151</c:v>
                </c:pt>
                <c:pt idx="3552">
                  <c:v>30.6889163334647</c:v>
                </c:pt>
                <c:pt idx="3553">
                  <c:v>23.9150758424689</c:v>
                </c:pt>
                <c:pt idx="3554">
                  <c:v>29.3007836007951</c:v>
                </c:pt>
                <c:pt idx="3555">
                  <c:v>25.8370091716754</c:v>
                </c:pt>
                <c:pt idx="3556">
                  <c:v>29.8625163788326</c:v>
                </c:pt>
                <c:pt idx="3557">
                  <c:v>31.7901278925609</c:v>
                </c:pt>
                <c:pt idx="3558">
                  <c:v>27.8365784483978</c:v>
                </c:pt>
                <c:pt idx="3559">
                  <c:v>23.2687481107071</c:v>
                </c:pt>
                <c:pt idx="3560">
                  <c:v>23.0944188156301</c:v>
                </c:pt>
                <c:pt idx="3561">
                  <c:v>31.8403428541967</c:v>
                </c:pt>
                <c:pt idx="3562">
                  <c:v>30.4915826375563</c:v>
                </c:pt>
                <c:pt idx="3563">
                  <c:v>20.1474743384274</c:v>
                </c:pt>
                <c:pt idx="3564">
                  <c:v>22.1556185947757</c:v>
                </c:pt>
                <c:pt idx="3565">
                  <c:v>22.6150179528691</c:v>
                </c:pt>
                <c:pt idx="3566">
                  <c:v>20.0299446039111</c:v>
                </c:pt>
                <c:pt idx="3567">
                  <c:v>27.2129914637492</c:v>
                </c:pt>
                <c:pt idx="3568">
                  <c:v>29.7348901773454</c:v>
                </c:pt>
                <c:pt idx="3569">
                  <c:v>29.725420313675</c:v>
                </c:pt>
                <c:pt idx="3570">
                  <c:v>32.9047667941862</c:v>
                </c:pt>
                <c:pt idx="3571">
                  <c:v>31.1537927392808</c:v>
                </c:pt>
                <c:pt idx="3572">
                  <c:v>28.9515076976247</c:v>
                </c:pt>
                <c:pt idx="3573">
                  <c:v>28.6918377207546</c:v>
                </c:pt>
                <c:pt idx="3574">
                  <c:v>24.1599013572049</c:v>
                </c:pt>
                <c:pt idx="3575">
                  <c:v>22.8699795809679</c:v>
                </c:pt>
                <c:pt idx="3576">
                  <c:v>32.9189381095248</c:v>
                </c:pt>
                <c:pt idx="3577">
                  <c:v>30.8110126898943</c:v>
                </c:pt>
                <c:pt idx="3578">
                  <c:v>23.9046837225469</c:v>
                </c:pt>
                <c:pt idx="3579">
                  <c:v>25.7757342771382</c:v>
                </c:pt>
                <c:pt idx="3580">
                  <c:v>22.5268557242645</c:v>
                </c:pt>
                <c:pt idx="3581">
                  <c:v>32.6586571939971</c:v>
                </c:pt>
                <c:pt idx="3582">
                  <c:v>35.1883715859602</c:v>
                </c:pt>
                <c:pt idx="3583">
                  <c:v>30.8755332344912</c:v>
                </c:pt>
                <c:pt idx="3584">
                  <c:v>24.6641407932053</c:v>
                </c:pt>
                <c:pt idx="3585">
                  <c:v>23.2207988659915</c:v>
                </c:pt>
                <c:pt idx="3586">
                  <c:v>33.5490275955078</c:v>
                </c:pt>
                <c:pt idx="3587">
                  <c:v>29.5439093503626</c:v>
                </c:pt>
                <c:pt idx="3588">
                  <c:v>31.0640996160547</c:v>
                </c:pt>
                <c:pt idx="3589">
                  <c:v>33.4710589111739</c:v>
                </c:pt>
                <c:pt idx="3590">
                  <c:v>24.8639736456749</c:v>
                </c:pt>
                <c:pt idx="3591">
                  <c:v>19.8744162407453</c:v>
                </c:pt>
                <c:pt idx="3592">
                  <c:v>24.4807112929279</c:v>
                </c:pt>
                <c:pt idx="3593">
                  <c:v>22.4290030496583</c:v>
                </c:pt>
                <c:pt idx="3594">
                  <c:v>20.3988906269797</c:v>
                </c:pt>
                <c:pt idx="3595">
                  <c:v>27.3499675795302</c:v>
                </c:pt>
                <c:pt idx="3596">
                  <c:v>27.8277529602891</c:v>
                </c:pt>
                <c:pt idx="3597">
                  <c:v>24.7422853334212</c:v>
                </c:pt>
                <c:pt idx="3598">
                  <c:v>31.1160979910573</c:v>
                </c:pt>
                <c:pt idx="3599">
                  <c:v>31.2001459709694</c:v>
                </c:pt>
                <c:pt idx="3600">
                  <c:v>25.413808628945</c:v>
                </c:pt>
                <c:pt idx="3601">
                  <c:v>27.3070817247265</c:v>
                </c:pt>
                <c:pt idx="3602">
                  <c:v>34.1977483881642</c:v>
                </c:pt>
                <c:pt idx="3603">
                  <c:v>34.7392661312743</c:v>
                </c:pt>
                <c:pt idx="3604">
                  <c:v>19.5041369165554</c:v>
                </c:pt>
                <c:pt idx="3605">
                  <c:v>28.3156603794915</c:v>
                </c:pt>
                <c:pt idx="3606">
                  <c:v>29.8833632443149</c:v>
                </c:pt>
                <c:pt idx="3607">
                  <c:v>27.9972250016011</c:v>
                </c:pt>
                <c:pt idx="3608">
                  <c:v>32.1056736723443</c:v>
                </c:pt>
                <c:pt idx="3609">
                  <c:v>30.7930938628673</c:v>
                </c:pt>
                <c:pt idx="3610">
                  <c:v>32.80892958359</c:v>
                </c:pt>
                <c:pt idx="3611">
                  <c:v>27.8192751649988</c:v>
                </c:pt>
                <c:pt idx="3612">
                  <c:v>26.8289146119721</c:v>
                </c:pt>
                <c:pt idx="3613">
                  <c:v>34.8094398773707</c:v>
                </c:pt>
                <c:pt idx="3614">
                  <c:v>22.6624943461183</c:v>
                </c:pt>
                <c:pt idx="3615">
                  <c:v>26.0152640100715</c:v>
                </c:pt>
                <c:pt idx="3616">
                  <c:v>26.9537634795384</c:v>
                </c:pt>
                <c:pt idx="3617">
                  <c:v>31.5046899834076</c:v>
                </c:pt>
                <c:pt idx="3618">
                  <c:v>25.3643840030823</c:v>
                </c:pt>
                <c:pt idx="3619">
                  <c:v>29.3641088145255</c:v>
                </c:pt>
                <c:pt idx="3620">
                  <c:v>40.4901649148107</c:v>
                </c:pt>
                <c:pt idx="3621">
                  <c:v>29.4097975111422</c:v>
                </c:pt>
                <c:pt idx="3622">
                  <c:v>32.3642403089165</c:v>
                </c:pt>
                <c:pt idx="3623">
                  <c:v>29.0401341144547</c:v>
                </c:pt>
                <c:pt idx="3624">
                  <c:v>21.6408414737989</c:v>
                </c:pt>
                <c:pt idx="3625">
                  <c:v>26.5541997461964</c:v>
                </c:pt>
                <c:pt idx="3626">
                  <c:v>18.2962274636552</c:v>
                </c:pt>
                <c:pt idx="3627">
                  <c:v>29.293316677456</c:v>
                </c:pt>
                <c:pt idx="3628">
                  <c:v>20.7809981885151</c:v>
                </c:pt>
                <c:pt idx="3629">
                  <c:v>24.7443618757757</c:v>
                </c:pt>
                <c:pt idx="3630">
                  <c:v>25.5743654420014</c:v>
                </c:pt>
                <c:pt idx="3631">
                  <c:v>26.3426665789919</c:v>
                </c:pt>
                <c:pt idx="3632">
                  <c:v>22.9061536308097</c:v>
                </c:pt>
                <c:pt idx="3633">
                  <c:v>17.8767852944456</c:v>
                </c:pt>
                <c:pt idx="3634">
                  <c:v>29.5571406004047</c:v>
                </c:pt>
                <c:pt idx="3635">
                  <c:v>24.2705765306012</c:v>
                </c:pt>
                <c:pt idx="3636">
                  <c:v>19.6502028938849</c:v>
                </c:pt>
                <c:pt idx="3637">
                  <c:v>25.2279914337031</c:v>
                </c:pt>
                <c:pt idx="3638">
                  <c:v>26.9322504643743</c:v>
                </c:pt>
                <c:pt idx="3639">
                  <c:v>37.2853188719399</c:v>
                </c:pt>
                <c:pt idx="3640">
                  <c:v>22.5762300031422</c:v>
                </c:pt>
                <c:pt idx="3641">
                  <c:v>31.3719676862414</c:v>
                </c:pt>
                <c:pt idx="3642">
                  <c:v>25.2135299335872</c:v>
                </c:pt>
                <c:pt idx="3643">
                  <c:v>17.1324745914202</c:v>
                </c:pt>
                <c:pt idx="3644">
                  <c:v>22.3636558346582</c:v>
                </c:pt>
                <c:pt idx="3645">
                  <c:v>30.4229462340873</c:v>
                </c:pt>
                <c:pt idx="3646">
                  <c:v>25.4295005438931</c:v>
                </c:pt>
                <c:pt idx="3647">
                  <c:v>31.3892280081943</c:v>
                </c:pt>
                <c:pt idx="3648">
                  <c:v>27.3435584427779</c:v>
                </c:pt>
                <c:pt idx="3649">
                  <c:v>25.263949581304</c:v>
                </c:pt>
                <c:pt idx="3650">
                  <c:v>32.1919110662143</c:v>
                </c:pt>
                <c:pt idx="3651">
                  <c:v>22.7001369686014</c:v>
                </c:pt>
                <c:pt idx="3652">
                  <c:v>19.8782168250165</c:v>
                </c:pt>
                <c:pt idx="3653">
                  <c:v>24.8136482178826</c:v>
                </c:pt>
                <c:pt idx="3654">
                  <c:v>22.8249634249098</c:v>
                </c:pt>
                <c:pt idx="3655">
                  <c:v>29.509527370378</c:v>
                </c:pt>
                <c:pt idx="3656">
                  <c:v>21.699047423434</c:v>
                </c:pt>
                <c:pt idx="3657">
                  <c:v>17.363227710603</c:v>
                </c:pt>
                <c:pt idx="3658">
                  <c:v>30.2800572954389</c:v>
                </c:pt>
                <c:pt idx="3659">
                  <c:v>32.0954793784704</c:v>
                </c:pt>
                <c:pt idx="3660">
                  <c:v>29.8680418382466</c:v>
                </c:pt>
                <c:pt idx="3661">
                  <c:v>25.3161298539008</c:v>
                </c:pt>
                <c:pt idx="3662">
                  <c:v>21.4672918202546</c:v>
                </c:pt>
                <c:pt idx="3663">
                  <c:v>25.359244284562</c:v>
                </c:pt>
                <c:pt idx="3664">
                  <c:v>23.6520549841451</c:v>
                </c:pt>
                <c:pt idx="3665">
                  <c:v>50.0765224377866</c:v>
                </c:pt>
                <c:pt idx="3666">
                  <c:v>42.7650360411938</c:v>
                </c:pt>
                <c:pt idx="3667">
                  <c:v>22.3596092803157</c:v>
                </c:pt>
                <c:pt idx="3668">
                  <c:v>22.9192206727269</c:v>
                </c:pt>
                <c:pt idx="3669">
                  <c:v>27.6373558170676</c:v>
                </c:pt>
                <c:pt idx="3670">
                  <c:v>18.3540124586806</c:v>
                </c:pt>
                <c:pt idx="3671">
                  <c:v>17.8977930173607</c:v>
                </c:pt>
                <c:pt idx="3672">
                  <c:v>21.726261332851</c:v>
                </c:pt>
                <c:pt idx="3673">
                  <c:v>17.8879385769228</c:v>
                </c:pt>
                <c:pt idx="3674">
                  <c:v>30.8161405672339</c:v>
                </c:pt>
                <c:pt idx="3675">
                  <c:v>20.5533577263011</c:v>
                </c:pt>
                <c:pt idx="3676">
                  <c:v>16.4974680996125</c:v>
                </c:pt>
                <c:pt idx="3677">
                  <c:v>28.853904486211</c:v>
                </c:pt>
                <c:pt idx="3678">
                  <c:v>32.7590458914748</c:v>
                </c:pt>
                <c:pt idx="3679">
                  <c:v>23.6141230838293</c:v>
                </c:pt>
                <c:pt idx="3680">
                  <c:v>23.954816148756</c:v>
                </c:pt>
                <c:pt idx="3681">
                  <c:v>31.3985916072273</c:v>
                </c:pt>
                <c:pt idx="3682">
                  <c:v>29.6231385922449</c:v>
                </c:pt>
                <c:pt idx="3683">
                  <c:v>29.8736110545489</c:v>
                </c:pt>
                <c:pt idx="3684">
                  <c:v>30.8880720750709</c:v>
                </c:pt>
                <c:pt idx="3685">
                  <c:v>35.6049096398661</c:v>
                </c:pt>
                <c:pt idx="3686">
                  <c:v>22.3340886230518</c:v>
                </c:pt>
                <c:pt idx="3687">
                  <c:v>29.4185145225131</c:v>
                </c:pt>
                <c:pt idx="3688">
                  <c:v>29.4299704845515</c:v>
                </c:pt>
                <c:pt idx="3689">
                  <c:v>22.3946770608004</c:v>
                </c:pt>
                <c:pt idx="3690">
                  <c:v>23.1998092864662</c:v>
                </c:pt>
                <c:pt idx="3691">
                  <c:v>22.8647620111979</c:v>
                </c:pt>
                <c:pt idx="3692">
                  <c:v>25.7549588642494</c:v>
                </c:pt>
                <c:pt idx="3693">
                  <c:v>26.8850450687975</c:v>
                </c:pt>
                <c:pt idx="3694">
                  <c:v>21.772500030497</c:v>
                </c:pt>
                <c:pt idx="3695">
                  <c:v>20.0216512588151</c:v>
                </c:pt>
                <c:pt idx="3696">
                  <c:v>28.9641974149525</c:v>
                </c:pt>
                <c:pt idx="3697">
                  <c:v>18.9557297432565</c:v>
                </c:pt>
                <c:pt idx="3698">
                  <c:v>22.6148885490686</c:v>
                </c:pt>
                <c:pt idx="3699">
                  <c:v>23.5626586979819</c:v>
                </c:pt>
                <c:pt idx="3700">
                  <c:v>34.5947812860601</c:v>
                </c:pt>
                <c:pt idx="3701">
                  <c:v>24.1350187275556</c:v>
                </c:pt>
                <c:pt idx="3702">
                  <c:v>21.5059536573696</c:v>
                </c:pt>
                <c:pt idx="3703">
                  <c:v>22.8489312233558</c:v>
                </c:pt>
                <c:pt idx="3704">
                  <c:v>29.3119001983053</c:v>
                </c:pt>
                <c:pt idx="3705">
                  <c:v>34.9523211683521</c:v>
                </c:pt>
                <c:pt idx="3706">
                  <c:v>28.1623839359915</c:v>
                </c:pt>
                <c:pt idx="3707">
                  <c:v>21.4279229326329</c:v>
                </c:pt>
                <c:pt idx="3708">
                  <c:v>25.1383138208823</c:v>
                </c:pt>
                <c:pt idx="3709">
                  <c:v>27.1519099374578</c:v>
                </c:pt>
                <c:pt idx="3710">
                  <c:v>28.0117136264256</c:v>
                </c:pt>
                <c:pt idx="3711">
                  <c:v>35.5563694320393</c:v>
                </c:pt>
                <c:pt idx="3712">
                  <c:v>17.2346217282596</c:v>
                </c:pt>
                <c:pt idx="3713">
                  <c:v>26.7104894784159</c:v>
                </c:pt>
                <c:pt idx="3714">
                  <c:v>33.1470167671802</c:v>
                </c:pt>
                <c:pt idx="3715">
                  <c:v>24.1048451239471</c:v>
                </c:pt>
                <c:pt idx="3716">
                  <c:v>25.7145066085247</c:v>
                </c:pt>
                <c:pt idx="3717">
                  <c:v>23.4779827994988</c:v>
                </c:pt>
                <c:pt idx="3718">
                  <c:v>21.9717898243813</c:v>
                </c:pt>
                <c:pt idx="3719">
                  <c:v>27.8079290459425</c:v>
                </c:pt>
                <c:pt idx="3720">
                  <c:v>25.844667214974</c:v>
                </c:pt>
                <c:pt idx="3721">
                  <c:v>23.8803657000127</c:v>
                </c:pt>
                <c:pt idx="3722">
                  <c:v>29.1138056446078</c:v>
                </c:pt>
                <c:pt idx="3723">
                  <c:v>19.5804739500867</c:v>
                </c:pt>
                <c:pt idx="3724">
                  <c:v>27.397688817928</c:v>
                </c:pt>
                <c:pt idx="3725">
                  <c:v>32.8842660714984</c:v>
                </c:pt>
                <c:pt idx="3726">
                  <c:v>16.3644519423364</c:v>
                </c:pt>
                <c:pt idx="3727">
                  <c:v>25.6853649722669</c:v>
                </c:pt>
                <c:pt idx="3728">
                  <c:v>20.7988621544384</c:v>
                </c:pt>
                <c:pt idx="3729">
                  <c:v>26.4021290453392</c:v>
                </c:pt>
                <c:pt idx="3730">
                  <c:v>28.3712957793344</c:v>
                </c:pt>
                <c:pt idx="3731">
                  <c:v>18.0471017769817</c:v>
                </c:pt>
                <c:pt idx="3732">
                  <c:v>23.8347074959764</c:v>
                </c:pt>
                <c:pt idx="3733">
                  <c:v>26.1452763410326</c:v>
                </c:pt>
                <c:pt idx="3734">
                  <c:v>29.5591983877012</c:v>
                </c:pt>
                <c:pt idx="3735">
                  <c:v>21.6513644122963</c:v>
                </c:pt>
                <c:pt idx="3736">
                  <c:v>22.9554178784558</c:v>
                </c:pt>
                <c:pt idx="3737">
                  <c:v>24.2814692733149</c:v>
                </c:pt>
                <c:pt idx="3738">
                  <c:v>23.1628014806703</c:v>
                </c:pt>
                <c:pt idx="3739">
                  <c:v>26.6808107036888</c:v>
                </c:pt>
                <c:pt idx="3740">
                  <c:v>24.9278352277065</c:v>
                </c:pt>
                <c:pt idx="3741">
                  <c:v>21.8634379266287</c:v>
                </c:pt>
                <c:pt idx="3742">
                  <c:v>26.4361300241773</c:v>
                </c:pt>
                <c:pt idx="3743">
                  <c:v>21.3133738282844</c:v>
                </c:pt>
                <c:pt idx="3744">
                  <c:v>24.4562154363836</c:v>
                </c:pt>
                <c:pt idx="3745">
                  <c:v>22.6710059206347</c:v>
                </c:pt>
                <c:pt idx="3746">
                  <c:v>35.3231893707529</c:v>
                </c:pt>
                <c:pt idx="3747">
                  <c:v>33.8013149733201</c:v>
                </c:pt>
                <c:pt idx="3748">
                  <c:v>25.5277567283377</c:v>
                </c:pt>
                <c:pt idx="3749">
                  <c:v>19.5051599760802</c:v>
                </c:pt>
                <c:pt idx="3750">
                  <c:v>27.0800649324038</c:v>
                </c:pt>
                <c:pt idx="3751">
                  <c:v>30.9334841817203</c:v>
                </c:pt>
                <c:pt idx="3752">
                  <c:v>20.6656204121958</c:v>
                </c:pt>
                <c:pt idx="3753">
                  <c:v>19.3310359287337</c:v>
                </c:pt>
                <c:pt idx="3754">
                  <c:v>28.2735318832745</c:v>
                </c:pt>
                <c:pt idx="3755">
                  <c:v>25.7438531659597</c:v>
                </c:pt>
                <c:pt idx="3756">
                  <c:v>27.3947560539076</c:v>
                </c:pt>
                <c:pt idx="3757">
                  <c:v>28.5510748646604</c:v>
                </c:pt>
                <c:pt idx="3758">
                  <c:v>30.7675041830274</c:v>
                </c:pt>
                <c:pt idx="3759">
                  <c:v>27.36149867872</c:v>
                </c:pt>
                <c:pt idx="3760">
                  <c:v>27.3338204739471</c:v>
                </c:pt>
                <c:pt idx="3761">
                  <c:v>22.2185461639397</c:v>
                </c:pt>
                <c:pt idx="3762">
                  <c:v>25.1739460838417</c:v>
                </c:pt>
                <c:pt idx="3763">
                  <c:v>34.9122194344222</c:v>
                </c:pt>
                <c:pt idx="3764">
                  <c:v>21.0405157346759</c:v>
                </c:pt>
                <c:pt idx="3765">
                  <c:v>22.7348227502608</c:v>
                </c:pt>
                <c:pt idx="3766">
                  <c:v>26.5259341584207</c:v>
                </c:pt>
                <c:pt idx="3767">
                  <c:v>23.3554478342183</c:v>
                </c:pt>
                <c:pt idx="3768">
                  <c:v>29.7528529250025</c:v>
                </c:pt>
                <c:pt idx="3769">
                  <c:v>29.8720299182873</c:v>
                </c:pt>
                <c:pt idx="3770">
                  <c:v>32.1528375859247</c:v>
                </c:pt>
                <c:pt idx="3771">
                  <c:v>21.3665926958804</c:v>
                </c:pt>
                <c:pt idx="3772">
                  <c:v>18.5621657930738</c:v>
                </c:pt>
                <c:pt idx="3773">
                  <c:v>20.7303894640178</c:v>
                </c:pt>
                <c:pt idx="3774">
                  <c:v>22.9986733741671</c:v>
                </c:pt>
                <c:pt idx="3775">
                  <c:v>31.6078309072224</c:v>
                </c:pt>
                <c:pt idx="3776">
                  <c:v>25.4468887210905</c:v>
                </c:pt>
                <c:pt idx="3777">
                  <c:v>23.0330245293749</c:v>
                </c:pt>
                <c:pt idx="3778">
                  <c:v>25.2039195785922</c:v>
                </c:pt>
                <c:pt idx="3779">
                  <c:v>27.2133807514991</c:v>
                </c:pt>
                <c:pt idx="3780">
                  <c:v>32.9014092593811</c:v>
                </c:pt>
                <c:pt idx="3781">
                  <c:v>20.6368515979983</c:v>
                </c:pt>
                <c:pt idx="3782">
                  <c:v>30.735076170216</c:v>
                </c:pt>
                <c:pt idx="3783">
                  <c:v>40.4177215519961</c:v>
                </c:pt>
                <c:pt idx="3784">
                  <c:v>19.6918354441201</c:v>
                </c:pt>
                <c:pt idx="3785">
                  <c:v>39.3780844291841</c:v>
                </c:pt>
                <c:pt idx="3786">
                  <c:v>27.8901686901384</c:v>
                </c:pt>
                <c:pt idx="3787">
                  <c:v>23.2229359644985</c:v>
                </c:pt>
                <c:pt idx="3788">
                  <c:v>24.4714502713763</c:v>
                </c:pt>
                <c:pt idx="3789">
                  <c:v>26.6543167421416</c:v>
                </c:pt>
                <c:pt idx="3790">
                  <c:v>27.0252218528402</c:v>
                </c:pt>
                <c:pt idx="3791">
                  <c:v>20.6625757085743</c:v>
                </c:pt>
                <c:pt idx="3792">
                  <c:v>29.4708216906072</c:v>
                </c:pt>
                <c:pt idx="3793">
                  <c:v>30.1186533207982</c:v>
                </c:pt>
                <c:pt idx="3794">
                  <c:v>22.5333607274479</c:v>
                </c:pt>
                <c:pt idx="3795">
                  <c:v>36.4559825594516</c:v>
                </c:pt>
                <c:pt idx="3796">
                  <c:v>22.8672098136616</c:v>
                </c:pt>
                <c:pt idx="3797">
                  <c:v>26.7291040669179</c:v>
                </c:pt>
                <c:pt idx="3798">
                  <c:v>29.3714887421009</c:v>
                </c:pt>
                <c:pt idx="3799">
                  <c:v>26.0066997367993</c:v>
                </c:pt>
                <c:pt idx="3800">
                  <c:v>32.6722785009976</c:v>
                </c:pt>
                <c:pt idx="3801">
                  <c:v>21.2698038716651</c:v>
                </c:pt>
                <c:pt idx="3802">
                  <c:v>20.7344575488517</c:v>
                </c:pt>
                <c:pt idx="3803">
                  <c:v>27.5612034302972</c:v>
                </c:pt>
                <c:pt idx="3804">
                  <c:v>24.1629717225524</c:v>
                </c:pt>
                <c:pt idx="3805">
                  <c:v>24.1814078758258</c:v>
                </c:pt>
                <c:pt idx="3806">
                  <c:v>32.7041226346028</c:v>
                </c:pt>
                <c:pt idx="3807">
                  <c:v>20.5283128514772</c:v>
                </c:pt>
                <c:pt idx="3808">
                  <c:v>23.5268894091049</c:v>
                </c:pt>
                <c:pt idx="3809">
                  <c:v>29.4020224061535</c:v>
                </c:pt>
                <c:pt idx="3810">
                  <c:v>24.1208444517456</c:v>
                </c:pt>
                <c:pt idx="3811">
                  <c:v>22.5050875696632</c:v>
                </c:pt>
                <c:pt idx="3812">
                  <c:v>28.5344091262778</c:v>
                </c:pt>
                <c:pt idx="3813">
                  <c:v>18.1407785904557</c:v>
                </c:pt>
                <c:pt idx="3814">
                  <c:v>23.2777315737171</c:v>
                </c:pt>
                <c:pt idx="3815">
                  <c:v>30.1061253498566</c:v>
                </c:pt>
                <c:pt idx="3816">
                  <c:v>21.498899486118</c:v>
                </c:pt>
                <c:pt idx="3817">
                  <c:v>28.4000990128988</c:v>
                </c:pt>
                <c:pt idx="3818">
                  <c:v>29.0084062603084</c:v>
                </c:pt>
                <c:pt idx="3819">
                  <c:v>17.0554962296223</c:v>
                </c:pt>
                <c:pt idx="3820">
                  <c:v>19.8710096015138</c:v>
                </c:pt>
                <c:pt idx="3821">
                  <c:v>33.8277583771942</c:v>
                </c:pt>
                <c:pt idx="3822">
                  <c:v>22.231417066677</c:v>
                </c:pt>
                <c:pt idx="3823">
                  <c:v>25.5582489864379</c:v>
                </c:pt>
                <c:pt idx="3824">
                  <c:v>29.2511423256973</c:v>
                </c:pt>
                <c:pt idx="3825">
                  <c:v>26.7742163066749</c:v>
                </c:pt>
                <c:pt idx="3826">
                  <c:v>50.1976243998411</c:v>
                </c:pt>
                <c:pt idx="3827">
                  <c:v>17.790990013262</c:v>
                </c:pt>
                <c:pt idx="3828">
                  <c:v>30.8730231329691</c:v>
                </c:pt>
                <c:pt idx="3829">
                  <c:v>22.0639756731219</c:v>
                </c:pt>
                <c:pt idx="3830">
                  <c:v>21.7802930685963</c:v>
                </c:pt>
                <c:pt idx="3831">
                  <c:v>29.4559856874762</c:v>
                </c:pt>
                <c:pt idx="3832">
                  <c:v>26.2458038411477</c:v>
                </c:pt>
                <c:pt idx="3833">
                  <c:v>23.6312953339109</c:v>
                </c:pt>
                <c:pt idx="3834">
                  <c:v>26.123443209403</c:v>
                </c:pt>
                <c:pt idx="3835">
                  <c:v>23.8684009133257</c:v>
                </c:pt>
                <c:pt idx="3836">
                  <c:v>21.97733807818</c:v>
                </c:pt>
                <c:pt idx="3837">
                  <c:v>21.4504697691015</c:v>
                </c:pt>
                <c:pt idx="3838">
                  <c:v>22.0076660209558</c:v>
                </c:pt>
                <c:pt idx="3839">
                  <c:v>19.1321012245304</c:v>
                </c:pt>
                <c:pt idx="3840">
                  <c:v>21.6734797580873</c:v>
                </c:pt>
                <c:pt idx="3841">
                  <c:v>25.3838154998023</c:v>
                </c:pt>
                <c:pt idx="3842">
                  <c:v>36.8261110266703</c:v>
                </c:pt>
                <c:pt idx="3843">
                  <c:v>27.5282230994747</c:v>
                </c:pt>
                <c:pt idx="3844">
                  <c:v>26.8407635674094</c:v>
                </c:pt>
                <c:pt idx="3845">
                  <c:v>19.6764984884795</c:v>
                </c:pt>
                <c:pt idx="3846">
                  <c:v>24.8763781845295</c:v>
                </c:pt>
                <c:pt idx="3847">
                  <c:v>24.3001290917538</c:v>
                </c:pt>
                <c:pt idx="3848">
                  <c:v>23.5409167080094</c:v>
                </c:pt>
                <c:pt idx="3849">
                  <c:v>21.48070569653</c:v>
                </c:pt>
                <c:pt idx="3850">
                  <c:v>22.0269415752272</c:v>
                </c:pt>
                <c:pt idx="3851">
                  <c:v>17.9729500944783</c:v>
                </c:pt>
                <c:pt idx="3852">
                  <c:v>20.3749715032674</c:v>
                </c:pt>
                <c:pt idx="3853">
                  <c:v>30.9095169649113</c:v>
                </c:pt>
                <c:pt idx="3854">
                  <c:v>27.4732911568655</c:v>
                </c:pt>
                <c:pt idx="3855">
                  <c:v>23.9787697743711</c:v>
                </c:pt>
                <c:pt idx="3856">
                  <c:v>26.6863836976975</c:v>
                </c:pt>
                <c:pt idx="3857">
                  <c:v>20.9252835303747</c:v>
                </c:pt>
                <c:pt idx="3858">
                  <c:v>19.1220549922821</c:v>
                </c:pt>
                <c:pt idx="3859">
                  <c:v>24.352275240417</c:v>
                </c:pt>
                <c:pt idx="3860">
                  <c:v>29.5197800487776</c:v>
                </c:pt>
                <c:pt idx="3861">
                  <c:v>27.2329561262153</c:v>
                </c:pt>
                <c:pt idx="3862">
                  <c:v>19.2687782772457</c:v>
                </c:pt>
                <c:pt idx="3863">
                  <c:v>20.6565467457803</c:v>
                </c:pt>
                <c:pt idx="3864">
                  <c:v>21.3729613856805</c:v>
                </c:pt>
                <c:pt idx="3865">
                  <c:v>24.1106675815149</c:v>
                </c:pt>
                <c:pt idx="3866">
                  <c:v>18.1968578192724</c:v>
                </c:pt>
                <c:pt idx="3867">
                  <c:v>22.974329399668</c:v>
                </c:pt>
                <c:pt idx="3868">
                  <c:v>28.7441206331106</c:v>
                </c:pt>
                <c:pt idx="3869">
                  <c:v>23.1627352114585</c:v>
                </c:pt>
                <c:pt idx="3870">
                  <c:v>23.3742096452284</c:v>
                </c:pt>
                <c:pt idx="3871">
                  <c:v>34.4210451752709</c:v>
                </c:pt>
                <c:pt idx="3872">
                  <c:v>21.7380178062685</c:v>
                </c:pt>
                <c:pt idx="3873">
                  <c:v>17.2164692757733</c:v>
                </c:pt>
                <c:pt idx="3874">
                  <c:v>17.3089087051153</c:v>
                </c:pt>
                <c:pt idx="3875">
                  <c:v>29.9804313897075</c:v>
                </c:pt>
                <c:pt idx="3876">
                  <c:v>28.3752463728731</c:v>
                </c:pt>
                <c:pt idx="3877">
                  <c:v>21.4532469543208</c:v>
                </c:pt>
                <c:pt idx="3878">
                  <c:v>25.006403862437</c:v>
                </c:pt>
                <c:pt idx="3879">
                  <c:v>39.3861499481705</c:v>
                </c:pt>
                <c:pt idx="3880">
                  <c:v>25.2905387820501</c:v>
                </c:pt>
                <c:pt idx="3881">
                  <c:v>35.6166262105518</c:v>
                </c:pt>
                <c:pt idx="3882">
                  <c:v>18.5981583605333</c:v>
                </c:pt>
                <c:pt idx="3883">
                  <c:v>27.2298007874713</c:v>
                </c:pt>
                <c:pt idx="3884">
                  <c:v>26.8563248641493</c:v>
                </c:pt>
                <c:pt idx="3885">
                  <c:v>24.5358830793093</c:v>
                </c:pt>
                <c:pt idx="3886">
                  <c:v>32.5115224209058</c:v>
                </c:pt>
                <c:pt idx="3887">
                  <c:v>25.2256156909339</c:v>
                </c:pt>
                <c:pt idx="3888">
                  <c:v>19.6895914100664</c:v>
                </c:pt>
                <c:pt idx="3889">
                  <c:v>23.0933781788962</c:v>
                </c:pt>
                <c:pt idx="3890">
                  <c:v>19.614044781889</c:v>
                </c:pt>
                <c:pt idx="3891">
                  <c:v>20.9343953845096</c:v>
                </c:pt>
                <c:pt idx="3892">
                  <c:v>33.7279703758748</c:v>
                </c:pt>
                <c:pt idx="3893">
                  <c:v>23.2177430461108</c:v>
                </c:pt>
                <c:pt idx="3894">
                  <c:v>23.130600434131</c:v>
                </c:pt>
                <c:pt idx="3895">
                  <c:v>21.1390279212905</c:v>
                </c:pt>
                <c:pt idx="3896">
                  <c:v>25.0115853696057</c:v>
                </c:pt>
                <c:pt idx="3897">
                  <c:v>37.3670496046383</c:v>
                </c:pt>
                <c:pt idx="3898">
                  <c:v>20.3285792436487</c:v>
                </c:pt>
                <c:pt idx="3899">
                  <c:v>21.0904936902717</c:v>
                </c:pt>
                <c:pt idx="3900">
                  <c:v>21.6895355231568</c:v>
                </c:pt>
                <c:pt idx="3901">
                  <c:v>24.0443186736939</c:v>
                </c:pt>
                <c:pt idx="3902">
                  <c:v>22.3824693939974</c:v>
                </c:pt>
                <c:pt idx="3903">
                  <c:v>19.8506672147097</c:v>
                </c:pt>
                <c:pt idx="3904">
                  <c:v>20.3736453747364</c:v>
                </c:pt>
                <c:pt idx="3905">
                  <c:v>20.4918042777517</c:v>
                </c:pt>
                <c:pt idx="3906">
                  <c:v>20.6739241893799</c:v>
                </c:pt>
                <c:pt idx="3907">
                  <c:v>23.6012844410045</c:v>
                </c:pt>
                <c:pt idx="3908">
                  <c:v>18.1812547012315</c:v>
                </c:pt>
                <c:pt idx="3909">
                  <c:v>23.566462239023</c:v>
                </c:pt>
                <c:pt idx="3910">
                  <c:v>23.1459641545056</c:v>
                </c:pt>
                <c:pt idx="3911">
                  <c:v>30.313212150094</c:v>
                </c:pt>
                <c:pt idx="3912">
                  <c:v>15.9139515177694</c:v>
                </c:pt>
                <c:pt idx="3913">
                  <c:v>21.3844196145294</c:v>
                </c:pt>
                <c:pt idx="3914">
                  <c:v>23.417427960481</c:v>
                </c:pt>
                <c:pt idx="3915">
                  <c:v>27.1774340683952</c:v>
                </c:pt>
                <c:pt idx="3916">
                  <c:v>21.2248807184359</c:v>
                </c:pt>
                <c:pt idx="3917">
                  <c:v>18.2129476329847</c:v>
                </c:pt>
                <c:pt idx="3918">
                  <c:v>36.0849022448166</c:v>
                </c:pt>
                <c:pt idx="3919">
                  <c:v>22.3175504040632</c:v>
                </c:pt>
                <c:pt idx="3920">
                  <c:v>21.3405416062218</c:v>
                </c:pt>
                <c:pt idx="3921">
                  <c:v>24.5271450189299</c:v>
                </c:pt>
                <c:pt idx="3922">
                  <c:v>21.862301598502</c:v>
                </c:pt>
                <c:pt idx="3923">
                  <c:v>20.3737668114878</c:v>
                </c:pt>
                <c:pt idx="3924">
                  <c:v>19.3578643723776</c:v>
                </c:pt>
                <c:pt idx="3925">
                  <c:v>29.5888619348493</c:v>
                </c:pt>
                <c:pt idx="3926">
                  <c:v>24.6223255484363</c:v>
                </c:pt>
                <c:pt idx="3927">
                  <c:v>23.411884548856</c:v>
                </c:pt>
                <c:pt idx="3928">
                  <c:v>19.1441609318778</c:v>
                </c:pt>
                <c:pt idx="3929">
                  <c:v>24.9709492103371</c:v>
                </c:pt>
                <c:pt idx="3930">
                  <c:v>24.6455540088926</c:v>
                </c:pt>
                <c:pt idx="3931">
                  <c:v>24.9384759318162</c:v>
                </c:pt>
                <c:pt idx="3932">
                  <c:v>21.5302097626857</c:v>
                </c:pt>
                <c:pt idx="3933">
                  <c:v>39.1989948142252</c:v>
                </c:pt>
                <c:pt idx="3934">
                  <c:v>27.0118552808457</c:v>
                </c:pt>
                <c:pt idx="3935">
                  <c:v>21.6926488018937</c:v>
                </c:pt>
                <c:pt idx="3936">
                  <c:v>22.5086667301216</c:v>
                </c:pt>
                <c:pt idx="3937">
                  <c:v>26.9218502117923</c:v>
                </c:pt>
                <c:pt idx="3938">
                  <c:v>25.2955741114071</c:v>
                </c:pt>
                <c:pt idx="3939">
                  <c:v>21.1124035948905</c:v>
                </c:pt>
                <c:pt idx="3940">
                  <c:v>20.9361473510447</c:v>
                </c:pt>
                <c:pt idx="3941">
                  <c:v>21.6591915514505</c:v>
                </c:pt>
                <c:pt idx="3942">
                  <c:v>26.866187366713</c:v>
                </c:pt>
                <c:pt idx="3943">
                  <c:v>25.1764670233691</c:v>
                </c:pt>
                <c:pt idx="3944">
                  <c:v>19.1063828342411</c:v>
                </c:pt>
                <c:pt idx="3945">
                  <c:v>20.8246889132408</c:v>
                </c:pt>
                <c:pt idx="3946">
                  <c:v>20.3425474146844</c:v>
                </c:pt>
                <c:pt idx="3947">
                  <c:v>21.4905256629753</c:v>
                </c:pt>
                <c:pt idx="3948">
                  <c:v>21.2557260422735</c:v>
                </c:pt>
                <c:pt idx="3949">
                  <c:v>23.2663849097267</c:v>
                </c:pt>
                <c:pt idx="3950">
                  <c:v>24.1269181217763</c:v>
                </c:pt>
                <c:pt idx="3951">
                  <c:v>21.0657786810867</c:v>
                </c:pt>
                <c:pt idx="3952">
                  <c:v>20.2128843081641</c:v>
                </c:pt>
                <c:pt idx="3953">
                  <c:v>23.1839289293258</c:v>
                </c:pt>
                <c:pt idx="3954">
                  <c:v>19.9826560980387</c:v>
                </c:pt>
                <c:pt idx="3955">
                  <c:v>23.6331884807302</c:v>
                </c:pt>
                <c:pt idx="3956">
                  <c:v>28.3175912254617</c:v>
                </c:pt>
                <c:pt idx="3957">
                  <c:v>22.6256154015657</c:v>
                </c:pt>
                <c:pt idx="3958">
                  <c:v>22.6068292301251</c:v>
                </c:pt>
                <c:pt idx="3959">
                  <c:v>21.0726656171098</c:v>
                </c:pt>
                <c:pt idx="3960">
                  <c:v>24.5527011956984</c:v>
                </c:pt>
                <c:pt idx="3961">
                  <c:v>24.3497265244971</c:v>
                </c:pt>
                <c:pt idx="3962">
                  <c:v>18.5402765873751</c:v>
                </c:pt>
                <c:pt idx="3963">
                  <c:v>26.4155150933026</c:v>
                </c:pt>
                <c:pt idx="3964">
                  <c:v>23.0089459091914</c:v>
                </c:pt>
                <c:pt idx="3965">
                  <c:v>17.9820967930012</c:v>
                </c:pt>
                <c:pt idx="3966">
                  <c:v>28.2017513035772</c:v>
                </c:pt>
                <c:pt idx="3967">
                  <c:v>19.1229485875843</c:v>
                </c:pt>
                <c:pt idx="3968">
                  <c:v>22.9832046748359</c:v>
                </c:pt>
                <c:pt idx="3969">
                  <c:v>19.4861119743448</c:v>
                </c:pt>
                <c:pt idx="3970">
                  <c:v>39.8411969386684</c:v>
                </c:pt>
                <c:pt idx="3971">
                  <c:v>17.546246118836</c:v>
                </c:pt>
                <c:pt idx="3972">
                  <c:v>27.7864497525102</c:v>
                </c:pt>
                <c:pt idx="3973">
                  <c:v>18.5034122336953</c:v>
                </c:pt>
                <c:pt idx="3974">
                  <c:v>24.5772819750318</c:v>
                </c:pt>
                <c:pt idx="3975">
                  <c:v>30.4615079432278</c:v>
                </c:pt>
                <c:pt idx="3976">
                  <c:v>23.8913510315422</c:v>
                </c:pt>
                <c:pt idx="3977">
                  <c:v>22.3956274776284</c:v>
                </c:pt>
                <c:pt idx="3978">
                  <c:v>19.5991048514305</c:v>
                </c:pt>
                <c:pt idx="3979">
                  <c:v>25.0065767607818</c:v>
                </c:pt>
                <c:pt idx="3980">
                  <c:v>24.9627406305977</c:v>
                </c:pt>
                <c:pt idx="3981">
                  <c:v>24.6101474398196</c:v>
                </c:pt>
                <c:pt idx="3982">
                  <c:v>23.5941786292408</c:v>
                </c:pt>
                <c:pt idx="3983">
                  <c:v>27.5735532988525</c:v>
                </c:pt>
                <c:pt idx="3984">
                  <c:v>26.0419236964981</c:v>
                </c:pt>
                <c:pt idx="3985">
                  <c:v>20.8515867400385</c:v>
                </c:pt>
                <c:pt idx="3986">
                  <c:v>21.7341051842018</c:v>
                </c:pt>
                <c:pt idx="3987">
                  <c:v>25.5076616210092</c:v>
                </c:pt>
                <c:pt idx="3988">
                  <c:v>23.5257563683852</c:v>
                </c:pt>
                <c:pt idx="3989">
                  <c:v>22.0485941865141</c:v>
                </c:pt>
                <c:pt idx="3990">
                  <c:v>20.3395309127006</c:v>
                </c:pt>
                <c:pt idx="3991">
                  <c:v>28.9130307122085</c:v>
                </c:pt>
                <c:pt idx="3992">
                  <c:v>20.2338825063935</c:v>
                </c:pt>
                <c:pt idx="3993">
                  <c:v>27.4501199775146</c:v>
                </c:pt>
                <c:pt idx="3994">
                  <c:v>21.116576852799</c:v>
                </c:pt>
                <c:pt idx="3995">
                  <c:v>18.0351397553894</c:v>
                </c:pt>
                <c:pt idx="3996">
                  <c:v>29.5161838171385</c:v>
                </c:pt>
                <c:pt idx="3997">
                  <c:v>21.3474063973004</c:v>
                </c:pt>
                <c:pt idx="3998">
                  <c:v>22.2368824331065</c:v>
                </c:pt>
                <c:pt idx="3999">
                  <c:v>22.7755175797046</c:v>
                </c:pt>
                <c:pt idx="4000">
                  <c:v>24.2576181049125</c:v>
                </c:pt>
                <c:pt idx="4001">
                  <c:v>28.2416450310159</c:v>
                </c:pt>
                <c:pt idx="4002">
                  <c:v>18.2579372815251</c:v>
                </c:pt>
                <c:pt idx="4003">
                  <c:v>20.6812845674094</c:v>
                </c:pt>
                <c:pt idx="4004">
                  <c:v>30.517699523559</c:v>
                </c:pt>
                <c:pt idx="4005">
                  <c:v>34.7336262158575</c:v>
                </c:pt>
                <c:pt idx="4006">
                  <c:v>16.638315726301</c:v>
                </c:pt>
                <c:pt idx="4007">
                  <c:v>24.0796632504489</c:v>
                </c:pt>
                <c:pt idx="4008">
                  <c:v>29.3957561443584</c:v>
                </c:pt>
                <c:pt idx="4009">
                  <c:v>31.0425696808043</c:v>
                </c:pt>
                <c:pt idx="4010">
                  <c:v>35.4700567765476</c:v>
                </c:pt>
                <c:pt idx="4011">
                  <c:v>25.3565539061138</c:v>
                </c:pt>
                <c:pt idx="4012">
                  <c:v>15.7919830741047</c:v>
                </c:pt>
                <c:pt idx="4013">
                  <c:v>22.1224968750876</c:v>
                </c:pt>
                <c:pt idx="4014">
                  <c:v>21.6825503728746</c:v>
                </c:pt>
                <c:pt idx="4015">
                  <c:v>22.438240068216</c:v>
                </c:pt>
                <c:pt idx="4016">
                  <c:v>24.8734662385208</c:v>
                </c:pt>
                <c:pt idx="4017">
                  <c:v>17.8076804535218</c:v>
                </c:pt>
                <c:pt idx="4018">
                  <c:v>19.3800349916914</c:v>
                </c:pt>
                <c:pt idx="4019">
                  <c:v>18.711961637522</c:v>
                </c:pt>
                <c:pt idx="4020">
                  <c:v>22.8977994381453</c:v>
                </c:pt>
                <c:pt idx="4021">
                  <c:v>19.7389581034611</c:v>
                </c:pt>
                <c:pt idx="4022">
                  <c:v>18.4980441473453</c:v>
                </c:pt>
                <c:pt idx="4023">
                  <c:v>24.8827251541678</c:v>
                </c:pt>
                <c:pt idx="4024">
                  <c:v>20.5764069620694</c:v>
                </c:pt>
                <c:pt idx="4025">
                  <c:v>28.4222220744717</c:v>
                </c:pt>
                <c:pt idx="4026">
                  <c:v>29.0616540433334</c:v>
                </c:pt>
                <c:pt idx="4027">
                  <c:v>20.0144063458593</c:v>
                </c:pt>
                <c:pt idx="4028">
                  <c:v>33.9098563834494</c:v>
                </c:pt>
                <c:pt idx="4029">
                  <c:v>19.0461155841752</c:v>
                </c:pt>
                <c:pt idx="4030">
                  <c:v>23.2806953789109</c:v>
                </c:pt>
                <c:pt idx="4031">
                  <c:v>30.8562232221913</c:v>
                </c:pt>
                <c:pt idx="4032">
                  <c:v>19.4980973088095</c:v>
                </c:pt>
                <c:pt idx="4033">
                  <c:v>25.701242944331</c:v>
                </c:pt>
                <c:pt idx="4034">
                  <c:v>25.1175551233739</c:v>
                </c:pt>
                <c:pt idx="4035">
                  <c:v>27.2994785011724</c:v>
                </c:pt>
                <c:pt idx="4036">
                  <c:v>16.8489866241918</c:v>
                </c:pt>
                <c:pt idx="4037">
                  <c:v>19.1464523594722</c:v>
                </c:pt>
                <c:pt idx="4038">
                  <c:v>26.6220153886852</c:v>
                </c:pt>
                <c:pt idx="4039">
                  <c:v>20.9602705042399</c:v>
                </c:pt>
                <c:pt idx="4040">
                  <c:v>22.8063271037635</c:v>
                </c:pt>
                <c:pt idx="4041">
                  <c:v>21.8122159734664</c:v>
                </c:pt>
                <c:pt idx="4042">
                  <c:v>21.9948197794025</c:v>
                </c:pt>
                <c:pt idx="4043">
                  <c:v>17.822814245085</c:v>
                </c:pt>
                <c:pt idx="4044">
                  <c:v>20.8214668822367</c:v>
                </c:pt>
                <c:pt idx="4045">
                  <c:v>19.5857172076579</c:v>
                </c:pt>
                <c:pt idx="4046">
                  <c:v>19.6780185098586</c:v>
                </c:pt>
                <c:pt idx="4047">
                  <c:v>30.4335017554487</c:v>
                </c:pt>
                <c:pt idx="4048">
                  <c:v>26.540964894006</c:v>
                </c:pt>
                <c:pt idx="4049">
                  <c:v>21.1954192597604</c:v>
                </c:pt>
                <c:pt idx="4050">
                  <c:v>29.5377255263918</c:v>
                </c:pt>
                <c:pt idx="4051">
                  <c:v>24.4831861603317</c:v>
                </c:pt>
                <c:pt idx="4052">
                  <c:v>24.2907394770561</c:v>
                </c:pt>
                <c:pt idx="4053">
                  <c:v>25.5117304692896</c:v>
                </c:pt>
                <c:pt idx="4054">
                  <c:v>25.0380999928832</c:v>
                </c:pt>
                <c:pt idx="4055">
                  <c:v>19.6866154079603</c:v>
                </c:pt>
                <c:pt idx="4056">
                  <c:v>27.9709042754782</c:v>
                </c:pt>
                <c:pt idx="4057">
                  <c:v>34.3816431578422</c:v>
                </c:pt>
                <c:pt idx="4058">
                  <c:v>27.7243851163641</c:v>
                </c:pt>
                <c:pt idx="4059">
                  <c:v>26.3950987367249</c:v>
                </c:pt>
                <c:pt idx="4060">
                  <c:v>23.3896961389971</c:v>
                </c:pt>
                <c:pt idx="4061">
                  <c:v>20.8483058704275</c:v>
                </c:pt>
                <c:pt idx="4062">
                  <c:v>26.9437403499555</c:v>
                </c:pt>
                <c:pt idx="4063">
                  <c:v>23.429345433829</c:v>
                </c:pt>
                <c:pt idx="4064">
                  <c:v>21.7838504452482</c:v>
                </c:pt>
                <c:pt idx="4065">
                  <c:v>23.8108864276578</c:v>
                </c:pt>
                <c:pt idx="4066">
                  <c:v>21.6719502734238</c:v>
                </c:pt>
                <c:pt idx="4067">
                  <c:v>26.3579390972467</c:v>
                </c:pt>
                <c:pt idx="4068">
                  <c:v>22.002519280092</c:v>
                </c:pt>
                <c:pt idx="4069">
                  <c:v>26.84220345679</c:v>
                </c:pt>
                <c:pt idx="4070">
                  <c:v>24.0867602204086</c:v>
                </c:pt>
                <c:pt idx="4071">
                  <c:v>14.9146782886614</c:v>
                </c:pt>
                <c:pt idx="4072">
                  <c:v>24.6925947568041</c:v>
                </c:pt>
                <c:pt idx="4073">
                  <c:v>20.8583539210466</c:v>
                </c:pt>
                <c:pt idx="4074">
                  <c:v>30.9957558916349</c:v>
                </c:pt>
                <c:pt idx="4075">
                  <c:v>21.4680953928845</c:v>
                </c:pt>
                <c:pt idx="4076">
                  <c:v>18.4460100420902</c:v>
                </c:pt>
                <c:pt idx="4077">
                  <c:v>22.4144412131916</c:v>
                </c:pt>
                <c:pt idx="4078">
                  <c:v>28.7422086727626</c:v>
                </c:pt>
                <c:pt idx="4079">
                  <c:v>26.1127638340131</c:v>
                </c:pt>
                <c:pt idx="4080">
                  <c:v>26.4488333474395</c:v>
                </c:pt>
                <c:pt idx="4081">
                  <c:v>20.0870981213051</c:v>
                </c:pt>
                <c:pt idx="4082">
                  <c:v>19.3072641370992</c:v>
                </c:pt>
                <c:pt idx="4083">
                  <c:v>16.0701761530251</c:v>
                </c:pt>
                <c:pt idx="4084">
                  <c:v>20.4914574011806</c:v>
                </c:pt>
                <c:pt idx="4085">
                  <c:v>24.3727036286123</c:v>
                </c:pt>
                <c:pt idx="4086">
                  <c:v>31.4107212818545</c:v>
                </c:pt>
                <c:pt idx="4087">
                  <c:v>21.27517486197</c:v>
                </c:pt>
                <c:pt idx="4088">
                  <c:v>22.2084888411951</c:v>
                </c:pt>
                <c:pt idx="4089">
                  <c:v>19.7373345538854</c:v>
                </c:pt>
                <c:pt idx="4090">
                  <c:v>25.2637508100522</c:v>
                </c:pt>
                <c:pt idx="4091">
                  <c:v>28.0844969551211</c:v>
                </c:pt>
                <c:pt idx="4092">
                  <c:v>24.391485897204</c:v>
                </c:pt>
                <c:pt idx="4093">
                  <c:v>19.9199857629543</c:v>
                </c:pt>
                <c:pt idx="4094">
                  <c:v>22.3428710462555</c:v>
                </c:pt>
                <c:pt idx="4095">
                  <c:v>20.632364855352</c:v>
                </c:pt>
                <c:pt idx="4096">
                  <c:v>29.5458182864083</c:v>
                </c:pt>
                <c:pt idx="4097">
                  <c:v>18.8938384182915</c:v>
                </c:pt>
                <c:pt idx="4098">
                  <c:v>19.9563129569913</c:v>
                </c:pt>
                <c:pt idx="4099">
                  <c:v>25.2237994511756</c:v>
                </c:pt>
                <c:pt idx="4100">
                  <c:v>24.3315971223315</c:v>
                </c:pt>
                <c:pt idx="4101">
                  <c:v>27.8867776337689</c:v>
                </c:pt>
                <c:pt idx="4102">
                  <c:v>17.512088880676</c:v>
                </c:pt>
                <c:pt idx="4103">
                  <c:v>26.0847815586291</c:v>
                </c:pt>
                <c:pt idx="4104">
                  <c:v>24.0102395369802</c:v>
                </c:pt>
                <c:pt idx="4105">
                  <c:v>15.4386021180866</c:v>
                </c:pt>
                <c:pt idx="4106">
                  <c:v>17.6341191796726</c:v>
                </c:pt>
                <c:pt idx="4107">
                  <c:v>19.8536112146126</c:v>
                </c:pt>
                <c:pt idx="4108">
                  <c:v>23.1675678386383</c:v>
                </c:pt>
                <c:pt idx="4109">
                  <c:v>31.9072090736816</c:v>
                </c:pt>
                <c:pt idx="4110">
                  <c:v>19.7816559128556</c:v>
                </c:pt>
                <c:pt idx="4111">
                  <c:v>19.6101965211897</c:v>
                </c:pt>
                <c:pt idx="4112">
                  <c:v>21.8415557552213</c:v>
                </c:pt>
                <c:pt idx="4113">
                  <c:v>25.6445818026081</c:v>
                </c:pt>
                <c:pt idx="4114">
                  <c:v>22.8533878026649</c:v>
                </c:pt>
                <c:pt idx="4115">
                  <c:v>19.7039144285592</c:v>
                </c:pt>
                <c:pt idx="4116">
                  <c:v>28.9760429453234</c:v>
                </c:pt>
                <c:pt idx="4117">
                  <c:v>26.7991809247163</c:v>
                </c:pt>
                <c:pt idx="4118">
                  <c:v>21.3458083169736</c:v>
                </c:pt>
                <c:pt idx="4119">
                  <c:v>22.3622749123335</c:v>
                </c:pt>
                <c:pt idx="4120">
                  <c:v>21.7936323302389</c:v>
                </c:pt>
                <c:pt idx="4121">
                  <c:v>22.7977647244288</c:v>
                </c:pt>
                <c:pt idx="4122">
                  <c:v>17.523068941599</c:v>
                </c:pt>
                <c:pt idx="4123">
                  <c:v>19.3205443613415</c:v>
                </c:pt>
                <c:pt idx="4124">
                  <c:v>24.9515303696124</c:v>
                </c:pt>
                <c:pt idx="4125">
                  <c:v>23.1782971119726</c:v>
                </c:pt>
                <c:pt idx="4126">
                  <c:v>16.4231823617506</c:v>
                </c:pt>
                <c:pt idx="4127">
                  <c:v>20.2405939889528</c:v>
                </c:pt>
                <c:pt idx="4128">
                  <c:v>15.8164902950402</c:v>
                </c:pt>
                <c:pt idx="4129">
                  <c:v>17.5964678681989</c:v>
                </c:pt>
                <c:pt idx="4130">
                  <c:v>25.4097432818386</c:v>
                </c:pt>
                <c:pt idx="4131">
                  <c:v>20.3441819442496</c:v>
                </c:pt>
                <c:pt idx="4132">
                  <c:v>18.839936326882</c:v>
                </c:pt>
                <c:pt idx="4133">
                  <c:v>20.5122559395438</c:v>
                </c:pt>
                <c:pt idx="4134">
                  <c:v>21.564907338017</c:v>
                </c:pt>
                <c:pt idx="4135">
                  <c:v>25.0848074626051</c:v>
                </c:pt>
                <c:pt idx="4136">
                  <c:v>16.1573930655632</c:v>
                </c:pt>
                <c:pt idx="4137">
                  <c:v>21.5299428378354</c:v>
                </c:pt>
                <c:pt idx="4138">
                  <c:v>16.2174217727003</c:v>
                </c:pt>
                <c:pt idx="4139">
                  <c:v>18.4967255214033</c:v>
                </c:pt>
                <c:pt idx="4140">
                  <c:v>28.1515556336788</c:v>
                </c:pt>
                <c:pt idx="4141">
                  <c:v>17.4368924725184</c:v>
                </c:pt>
                <c:pt idx="4142">
                  <c:v>27.0608510771141</c:v>
                </c:pt>
                <c:pt idx="4143">
                  <c:v>22.3284290123044</c:v>
                </c:pt>
                <c:pt idx="4144">
                  <c:v>17.4568172146491</c:v>
                </c:pt>
                <c:pt idx="4145">
                  <c:v>18.5338151671256</c:v>
                </c:pt>
                <c:pt idx="4146">
                  <c:v>20.8879145815829</c:v>
                </c:pt>
                <c:pt idx="4147">
                  <c:v>18.1524860836181</c:v>
                </c:pt>
                <c:pt idx="4148">
                  <c:v>20.7417652996413</c:v>
                </c:pt>
                <c:pt idx="4149">
                  <c:v>28.9530953339398</c:v>
                </c:pt>
                <c:pt idx="4150">
                  <c:v>22.7114132443732</c:v>
                </c:pt>
                <c:pt idx="4151">
                  <c:v>17.1304609525419</c:v>
                </c:pt>
                <c:pt idx="4152">
                  <c:v>20.3465345392776</c:v>
                </c:pt>
                <c:pt idx="4153">
                  <c:v>19.7589928657196</c:v>
                </c:pt>
                <c:pt idx="4154">
                  <c:v>17.410625800347</c:v>
                </c:pt>
                <c:pt idx="4155">
                  <c:v>20.3609373784149</c:v>
                </c:pt>
                <c:pt idx="4156">
                  <c:v>21.5966638784917</c:v>
                </c:pt>
                <c:pt idx="4157">
                  <c:v>19.5100248932586</c:v>
                </c:pt>
                <c:pt idx="4158">
                  <c:v>22.0800732950167</c:v>
                </c:pt>
                <c:pt idx="4159">
                  <c:v>24.3686363342656</c:v>
                </c:pt>
                <c:pt idx="4160">
                  <c:v>24.6160684760176</c:v>
                </c:pt>
                <c:pt idx="4161">
                  <c:v>24.9664189787316</c:v>
                </c:pt>
                <c:pt idx="4162">
                  <c:v>19.2831169980099</c:v>
                </c:pt>
                <c:pt idx="4163">
                  <c:v>20.1482525256726</c:v>
                </c:pt>
                <c:pt idx="4164">
                  <c:v>21.3619065525834</c:v>
                </c:pt>
                <c:pt idx="4165">
                  <c:v>23.6616490204153</c:v>
                </c:pt>
                <c:pt idx="4166">
                  <c:v>22.9107142306778</c:v>
                </c:pt>
                <c:pt idx="4167">
                  <c:v>22.5780063286043</c:v>
                </c:pt>
                <c:pt idx="4168">
                  <c:v>17.1741728571077</c:v>
                </c:pt>
                <c:pt idx="4169">
                  <c:v>18.016152744012</c:v>
                </c:pt>
                <c:pt idx="4170">
                  <c:v>17.1661819757334</c:v>
                </c:pt>
                <c:pt idx="4171">
                  <c:v>15.111841755172</c:v>
                </c:pt>
                <c:pt idx="4172">
                  <c:v>16.1472725952087</c:v>
                </c:pt>
                <c:pt idx="4173">
                  <c:v>20.5734587888714</c:v>
                </c:pt>
                <c:pt idx="4174">
                  <c:v>20.0295339141814</c:v>
                </c:pt>
                <c:pt idx="4175">
                  <c:v>24.1861704800138</c:v>
                </c:pt>
                <c:pt idx="4176">
                  <c:v>21.2189558102447</c:v>
                </c:pt>
                <c:pt idx="4177">
                  <c:v>21.1817795196804</c:v>
                </c:pt>
                <c:pt idx="4178">
                  <c:v>21.8643136693344</c:v>
                </c:pt>
                <c:pt idx="4179">
                  <c:v>21.9566872325281</c:v>
                </c:pt>
                <c:pt idx="4180">
                  <c:v>16.7930089767398</c:v>
                </c:pt>
                <c:pt idx="4181">
                  <c:v>20.4133840639353</c:v>
                </c:pt>
                <c:pt idx="4182">
                  <c:v>19.885933961956</c:v>
                </c:pt>
                <c:pt idx="4183">
                  <c:v>21.5176473505166</c:v>
                </c:pt>
                <c:pt idx="4184">
                  <c:v>32.6861782427751</c:v>
                </c:pt>
                <c:pt idx="4185">
                  <c:v>26.8682692017894</c:v>
                </c:pt>
                <c:pt idx="4186">
                  <c:v>23.8547301492602</c:v>
                </c:pt>
                <c:pt idx="4187">
                  <c:v>18.0226657254513</c:v>
                </c:pt>
                <c:pt idx="4188">
                  <c:v>24.8428314168608</c:v>
                </c:pt>
                <c:pt idx="4189">
                  <c:v>16.8622925313802</c:v>
                </c:pt>
                <c:pt idx="4190">
                  <c:v>19.1842182068832</c:v>
                </c:pt>
                <c:pt idx="4191">
                  <c:v>17.3872049273462</c:v>
                </c:pt>
                <c:pt idx="4192">
                  <c:v>23.3007803783974</c:v>
                </c:pt>
                <c:pt idx="4193">
                  <c:v>13.8568460662042</c:v>
                </c:pt>
                <c:pt idx="4194">
                  <c:v>14.7331098537167</c:v>
                </c:pt>
                <c:pt idx="4195">
                  <c:v>35.738468760231</c:v>
                </c:pt>
                <c:pt idx="4196">
                  <c:v>15.8840132667913</c:v>
                </c:pt>
                <c:pt idx="4197">
                  <c:v>20.1686305871867</c:v>
                </c:pt>
                <c:pt idx="4198">
                  <c:v>26.9771202615435</c:v>
                </c:pt>
                <c:pt idx="4199">
                  <c:v>22.7032383334533</c:v>
                </c:pt>
                <c:pt idx="4200">
                  <c:v>16.1380318470597</c:v>
                </c:pt>
                <c:pt idx="4201">
                  <c:v>20.9980192138072</c:v>
                </c:pt>
                <c:pt idx="4202">
                  <c:v>22.6237004822931</c:v>
                </c:pt>
                <c:pt idx="4203">
                  <c:v>25.7559167939324</c:v>
                </c:pt>
                <c:pt idx="4204">
                  <c:v>19.5983151657064</c:v>
                </c:pt>
                <c:pt idx="4205">
                  <c:v>29.877550014627</c:v>
                </c:pt>
                <c:pt idx="4206">
                  <c:v>19.9263983427385</c:v>
                </c:pt>
                <c:pt idx="4207">
                  <c:v>16.9984312659552</c:v>
                </c:pt>
                <c:pt idx="4208">
                  <c:v>16.5145238447799</c:v>
                </c:pt>
                <c:pt idx="4209">
                  <c:v>16.5109451638818</c:v>
                </c:pt>
                <c:pt idx="4210">
                  <c:v>18.5658482285344</c:v>
                </c:pt>
                <c:pt idx="4211">
                  <c:v>18.899605240094</c:v>
                </c:pt>
                <c:pt idx="4212">
                  <c:v>26.3375860788341</c:v>
                </c:pt>
                <c:pt idx="4213">
                  <c:v>21.388962809729</c:v>
                </c:pt>
                <c:pt idx="4214">
                  <c:v>28.8235758140218</c:v>
                </c:pt>
                <c:pt idx="4215">
                  <c:v>23.8468543856078</c:v>
                </c:pt>
                <c:pt idx="4216">
                  <c:v>23.8663182188916</c:v>
                </c:pt>
                <c:pt idx="4217">
                  <c:v>23.0808611775386</c:v>
                </c:pt>
                <c:pt idx="4218">
                  <c:v>28.9834082644153</c:v>
                </c:pt>
                <c:pt idx="4219">
                  <c:v>23.4803842872621</c:v>
                </c:pt>
                <c:pt idx="4220">
                  <c:v>20.8593386020709</c:v>
                </c:pt>
                <c:pt idx="4221">
                  <c:v>24.3170696933765</c:v>
                </c:pt>
                <c:pt idx="4222">
                  <c:v>21.2208226608885</c:v>
                </c:pt>
                <c:pt idx="4223">
                  <c:v>35.056734516341</c:v>
                </c:pt>
                <c:pt idx="4224">
                  <c:v>18.230729362457</c:v>
                </c:pt>
                <c:pt idx="4225">
                  <c:v>24.4376979474995</c:v>
                </c:pt>
                <c:pt idx="4226">
                  <c:v>21.9606608676195</c:v>
                </c:pt>
                <c:pt idx="4227">
                  <c:v>17.2449467635291</c:v>
                </c:pt>
                <c:pt idx="4228">
                  <c:v>27.5290238263801</c:v>
                </c:pt>
                <c:pt idx="4229">
                  <c:v>14.1748190611188</c:v>
                </c:pt>
                <c:pt idx="4230">
                  <c:v>15.3808144571053</c:v>
                </c:pt>
                <c:pt idx="4231">
                  <c:v>13.974922733646</c:v>
                </c:pt>
                <c:pt idx="4232">
                  <c:v>21.0779717504784</c:v>
                </c:pt>
                <c:pt idx="4233">
                  <c:v>18.4757768389862</c:v>
                </c:pt>
                <c:pt idx="4234">
                  <c:v>17.3757838675385</c:v>
                </c:pt>
                <c:pt idx="4235">
                  <c:v>22.6233229117072</c:v>
                </c:pt>
                <c:pt idx="4236">
                  <c:v>17.0882780539228</c:v>
                </c:pt>
                <c:pt idx="4237">
                  <c:v>20.6909511987058</c:v>
                </c:pt>
                <c:pt idx="4238">
                  <c:v>19.445878683331</c:v>
                </c:pt>
                <c:pt idx="4239">
                  <c:v>16.3553208700339</c:v>
                </c:pt>
                <c:pt idx="4240">
                  <c:v>15.8628691382577</c:v>
                </c:pt>
                <c:pt idx="4241">
                  <c:v>15.5849202603134</c:v>
                </c:pt>
                <c:pt idx="4242">
                  <c:v>27.2324951382851</c:v>
                </c:pt>
                <c:pt idx="4243">
                  <c:v>26.4303761351014</c:v>
                </c:pt>
                <c:pt idx="4244">
                  <c:v>21.7803190327444</c:v>
                </c:pt>
                <c:pt idx="4245">
                  <c:v>21.7690119790816</c:v>
                </c:pt>
                <c:pt idx="4246">
                  <c:v>23.603749188995</c:v>
                </c:pt>
                <c:pt idx="4247">
                  <c:v>27.0937753192044</c:v>
                </c:pt>
                <c:pt idx="4248">
                  <c:v>16.3924893450866</c:v>
                </c:pt>
                <c:pt idx="4249">
                  <c:v>18.4315247459746</c:v>
                </c:pt>
                <c:pt idx="4250">
                  <c:v>16.9480130751113</c:v>
                </c:pt>
                <c:pt idx="4251">
                  <c:v>16.2329804336453</c:v>
                </c:pt>
                <c:pt idx="4252">
                  <c:v>21.5291215513595</c:v>
                </c:pt>
                <c:pt idx="4253">
                  <c:v>21.1885477746867</c:v>
                </c:pt>
                <c:pt idx="4254">
                  <c:v>20.1270984581424</c:v>
                </c:pt>
                <c:pt idx="4255">
                  <c:v>20.8819791852651</c:v>
                </c:pt>
                <c:pt idx="4256">
                  <c:v>20.4962457938375</c:v>
                </c:pt>
                <c:pt idx="4257">
                  <c:v>18.1011132876454</c:v>
                </c:pt>
                <c:pt idx="4258">
                  <c:v>21.1861180254091</c:v>
                </c:pt>
                <c:pt idx="4259">
                  <c:v>19.8109753637744</c:v>
                </c:pt>
                <c:pt idx="4260">
                  <c:v>17.1002929082404</c:v>
                </c:pt>
                <c:pt idx="4261">
                  <c:v>21.2315665674351</c:v>
                </c:pt>
                <c:pt idx="4262">
                  <c:v>18.4109878975156</c:v>
                </c:pt>
                <c:pt idx="4263">
                  <c:v>13.5589952130638</c:v>
                </c:pt>
                <c:pt idx="4264">
                  <c:v>22.0351303914652</c:v>
                </c:pt>
                <c:pt idx="4265">
                  <c:v>26.530892853863</c:v>
                </c:pt>
                <c:pt idx="4266">
                  <c:v>23.5271137800765</c:v>
                </c:pt>
                <c:pt idx="4267">
                  <c:v>15.3723678435266</c:v>
                </c:pt>
                <c:pt idx="4268">
                  <c:v>23.8912712856877</c:v>
                </c:pt>
                <c:pt idx="4269">
                  <c:v>17.9060476200989</c:v>
                </c:pt>
                <c:pt idx="4270">
                  <c:v>15.0193143487825</c:v>
                </c:pt>
                <c:pt idx="4271">
                  <c:v>17.4684164808799</c:v>
                </c:pt>
                <c:pt idx="4272">
                  <c:v>20.4060801089681</c:v>
                </c:pt>
                <c:pt idx="4273">
                  <c:v>20.0384659275098</c:v>
                </c:pt>
                <c:pt idx="4274">
                  <c:v>22.5243799118762</c:v>
                </c:pt>
                <c:pt idx="4275">
                  <c:v>27.9121673716594</c:v>
                </c:pt>
                <c:pt idx="4276">
                  <c:v>16.6018564351519</c:v>
                </c:pt>
                <c:pt idx="4277">
                  <c:v>15.7746430102507</c:v>
                </c:pt>
                <c:pt idx="4278">
                  <c:v>24.5177904399839</c:v>
                </c:pt>
                <c:pt idx="4279">
                  <c:v>13.0641134714535</c:v>
                </c:pt>
                <c:pt idx="4280">
                  <c:v>16.1056636557435</c:v>
                </c:pt>
                <c:pt idx="4281">
                  <c:v>24.111167700208</c:v>
                </c:pt>
                <c:pt idx="4282">
                  <c:v>22.2742323323148</c:v>
                </c:pt>
                <c:pt idx="4283">
                  <c:v>20.1753685277645</c:v>
                </c:pt>
                <c:pt idx="4284">
                  <c:v>13.0509883784549</c:v>
                </c:pt>
                <c:pt idx="4285">
                  <c:v>22.8216985212308</c:v>
                </c:pt>
                <c:pt idx="4286">
                  <c:v>17.0485685813595</c:v>
                </c:pt>
                <c:pt idx="4287">
                  <c:v>20.8656406665292</c:v>
                </c:pt>
                <c:pt idx="4288">
                  <c:v>15.5936212228231</c:v>
                </c:pt>
                <c:pt idx="4289">
                  <c:v>31.0153898520717</c:v>
                </c:pt>
                <c:pt idx="4290">
                  <c:v>14.9922994215893</c:v>
                </c:pt>
                <c:pt idx="4291">
                  <c:v>22.0294047283981</c:v>
                </c:pt>
                <c:pt idx="4292">
                  <c:v>25.8824361095939</c:v>
                </c:pt>
                <c:pt idx="4293">
                  <c:v>18.0266322359717</c:v>
                </c:pt>
                <c:pt idx="4294">
                  <c:v>28.5293004305606</c:v>
                </c:pt>
                <c:pt idx="4295">
                  <c:v>22.0923003831178</c:v>
                </c:pt>
                <c:pt idx="4296">
                  <c:v>24.1443078530148</c:v>
                </c:pt>
                <c:pt idx="4297">
                  <c:v>19.4924267089953</c:v>
                </c:pt>
                <c:pt idx="4298">
                  <c:v>16.6946056035602</c:v>
                </c:pt>
                <c:pt idx="4299">
                  <c:v>24.0362599715895</c:v>
                </c:pt>
                <c:pt idx="4300">
                  <c:v>24.9305811646188</c:v>
                </c:pt>
                <c:pt idx="4301">
                  <c:v>18.9809783434982</c:v>
                </c:pt>
                <c:pt idx="4302">
                  <c:v>18.8877446204399</c:v>
                </c:pt>
                <c:pt idx="4303">
                  <c:v>20.1402319138947</c:v>
                </c:pt>
                <c:pt idx="4304">
                  <c:v>16.8353058826122</c:v>
                </c:pt>
                <c:pt idx="4305">
                  <c:v>23.1582679993201</c:v>
                </c:pt>
                <c:pt idx="4306">
                  <c:v>17.9108083377481</c:v>
                </c:pt>
                <c:pt idx="4307">
                  <c:v>19.1445534677358</c:v>
                </c:pt>
                <c:pt idx="4308">
                  <c:v>22.2480877176949</c:v>
                </c:pt>
                <c:pt idx="4309">
                  <c:v>11.8206039096468</c:v>
                </c:pt>
                <c:pt idx="4310">
                  <c:v>18.9614792894887</c:v>
                </c:pt>
                <c:pt idx="4311">
                  <c:v>18.627846470828</c:v>
                </c:pt>
                <c:pt idx="4312">
                  <c:v>18.6087101872371</c:v>
                </c:pt>
                <c:pt idx="4313">
                  <c:v>20.944100426681</c:v>
                </c:pt>
                <c:pt idx="4314">
                  <c:v>20.8169400016233</c:v>
                </c:pt>
                <c:pt idx="4315">
                  <c:v>22.634096935923</c:v>
                </c:pt>
                <c:pt idx="4316">
                  <c:v>23.7477629998159</c:v>
                </c:pt>
                <c:pt idx="4317">
                  <c:v>22.1600614638196</c:v>
                </c:pt>
                <c:pt idx="4318">
                  <c:v>27.6746432081467</c:v>
                </c:pt>
                <c:pt idx="4319">
                  <c:v>22.1548156980362</c:v>
                </c:pt>
                <c:pt idx="4320">
                  <c:v>29.0063176603147</c:v>
                </c:pt>
                <c:pt idx="4321">
                  <c:v>34.3105484786244</c:v>
                </c:pt>
                <c:pt idx="4322">
                  <c:v>23.4323788234255</c:v>
                </c:pt>
                <c:pt idx="4323">
                  <c:v>15.1296507833052</c:v>
                </c:pt>
                <c:pt idx="4324">
                  <c:v>13.861280380619</c:v>
                </c:pt>
                <c:pt idx="4325">
                  <c:v>17.9160658109499</c:v>
                </c:pt>
                <c:pt idx="4326">
                  <c:v>16.2968486698178</c:v>
                </c:pt>
                <c:pt idx="4327">
                  <c:v>14.7481340754811</c:v>
                </c:pt>
                <c:pt idx="4328">
                  <c:v>18.1827719266535</c:v>
                </c:pt>
                <c:pt idx="4329">
                  <c:v>16.6687417410076</c:v>
                </c:pt>
                <c:pt idx="4330">
                  <c:v>24.3559217032895</c:v>
                </c:pt>
                <c:pt idx="4331">
                  <c:v>19.2828457501698</c:v>
                </c:pt>
                <c:pt idx="4332">
                  <c:v>41.2407412040555</c:v>
                </c:pt>
                <c:pt idx="4333">
                  <c:v>25.467913528182</c:v>
                </c:pt>
                <c:pt idx="4334">
                  <c:v>18.8361905457335</c:v>
                </c:pt>
                <c:pt idx="4335">
                  <c:v>21.6619751013308</c:v>
                </c:pt>
                <c:pt idx="4336">
                  <c:v>19.435060665598</c:v>
                </c:pt>
                <c:pt idx="4337">
                  <c:v>25.6990615921443</c:v>
                </c:pt>
                <c:pt idx="4338">
                  <c:v>18.0447095985541</c:v>
                </c:pt>
                <c:pt idx="4339">
                  <c:v>13.8039587328649</c:v>
                </c:pt>
                <c:pt idx="4340">
                  <c:v>22.567807816962</c:v>
                </c:pt>
                <c:pt idx="4341">
                  <c:v>18.474036958372</c:v>
                </c:pt>
                <c:pt idx="4342">
                  <c:v>18.483606126342</c:v>
                </c:pt>
                <c:pt idx="4343">
                  <c:v>21.359726827524</c:v>
                </c:pt>
                <c:pt idx="4344">
                  <c:v>16.397461423536</c:v>
                </c:pt>
                <c:pt idx="4345">
                  <c:v>17.9555225375256</c:v>
                </c:pt>
                <c:pt idx="4346">
                  <c:v>24.6306218490876</c:v>
                </c:pt>
                <c:pt idx="4347">
                  <c:v>28.2408841746498</c:v>
                </c:pt>
                <c:pt idx="4348">
                  <c:v>14.2165602688366</c:v>
                </c:pt>
                <c:pt idx="4349">
                  <c:v>18.1644263293449</c:v>
                </c:pt>
                <c:pt idx="4350">
                  <c:v>20.0841961136938</c:v>
                </c:pt>
                <c:pt idx="4351">
                  <c:v>23.9516808649494</c:v>
                </c:pt>
                <c:pt idx="4352">
                  <c:v>23.0008887385135</c:v>
                </c:pt>
                <c:pt idx="4353">
                  <c:v>25.3616205190759</c:v>
                </c:pt>
                <c:pt idx="4354">
                  <c:v>28.7813846883857</c:v>
                </c:pt>
                <c:pt idx="4355">
                  <c:v>14.6866127046173</c:v>
                </c:pt>
                <c:pt idx="4356">
                  <c:v>16.5430352951985</c:v>
                </c:pt>
                <c:pt idx="4357">
                  <c:v>17.6945500139475</c:v>
                </c:pt>
                <c:pt idx="4358">
                  <c:v>20.8384315807043</c:v>
                </c:pt>
                <c:pt idx="4359">
                  <c:v>24.5968317812377</c:v>
                </c:pt>
                <c:pt idx="4360">
                  <c:v>15.5064637369527</c:v>
                </c:pt>
                <c:pt idx="4361">
                  <c:v>22.2635659100719</c:v>
                </c:pt>
                <c:pt idx="4362">
                  <c:v>25.7537123808924</c:v>
                </c:pt>
                <c:pt idx="4363">
                  <c:v>12.5613109252809</c:v>
                </c:pt>
                <c:pt idx="4364">
                  <c:v>19.5142675703018</c:v>
                </c:pt>
                <c:pt idx="4365">
                  <c:v>20.3590199705278</c:v>
                </c:pt>
                <c:pt idx="4366">
                  <c:v>16.7071881039134</c:v>
                </c:pt>
                <c:pt idx="4367">
                  <c:v>20.4337038695438</c:v>
                </c:pt>
                <c:pt idx="4368">
                  <c:v>21.1090816873429</c:v>
                </c:pt>
                <c:pt idx="4369">
                  <c:v>27.6658162926223</c:v>
                </c:pt>
                <c:pt idx="4370">
                  <c:v>20.3717316271245</c:v>
                </c:pt>
                <c:pt idx="4371">
                  <c:v>19.9836423193248</c:v>
                </c:pt>
                <c:pt idx="4372">
                  <c:v>14.4046426923788</c:v>
                </c:pt>
                <c:pt idx="4373">
                  <c:v>17.7486827550589</c:v>
                </c:pt>
                <c:pt idx="4374">
                  <c:v>15.6261562030554</c:v>
                </c:pt>
                <c:pt idx="4375">
                  <c:v>18.0210114801087</c:v>
                </c:pt>
                <c:pt idx="4376">
                  <c:v>17.219293558989</c:v>
                </c:pt>
                <c:pt idx="4377">
                  <c:v>14.6232071347164</c:v>
                </c:pt>
                <c:pt idx="4378">
                  <c:v>17.7484965649437</c:v>
                </c:pt>
                <c:pt idx="4379">
                  <c:v>23.8566810109548</c:v>
                </c:pt>
                <c:pt idx="4380">
                  <c:v>20.1628466994614</c:v>
                </c:pt>
                <c:pt idx="4381">
                  <c:v>27.898747908746</c:v>
                </c:pt>
                <c:pt idx="4382">
                  <c:v>15.633042565893</c:v>
                </c:pt>
                <c:pt idx="4383">
                  <c:v>25.9435069344394</c:v>
                </c:pt>
                <c:pt idx="4384">
                  <c:v>14.4438611342188</c:v>
                </c:pt>
                <c:pt idx="4385">
                  <c:v>31.9502572071878</c:v>
                </c:pt>
                <c:pt idx="4386">
                  <c:v>20.6638467438867</c:v>
                </c:pt>
                <c:pt idx="4387">
                  <c:v>18.6740168305433</c:v>
                </c:pt>
                <c:pt idx="4388">
                  <c:v>19.8085382885148</c:v>
                </c:pt>
                <c:pt idx="4389">
                  <c:v>20.0784699493188</c:v>
                </c:pt>
                <c:pt idx="4390">
                  <c:v>18.9214540179575</c:v>
                </c:pt>
                <c:pt idx="4391">
                  <c:v>22.185642446674</c:v>
                </c:pt>
                <c:pt idx="4392">
                  <c:v>17.3120659685793</c:v>
                </c:pt>
                <c:pt idx="4393">
                  <c:v>14.5973292646146</c:v>
                </c:pt>
                <c:pt idx="4394">
                  <c:v>14.5294274360685</c:v>
                </c:pt>
                <c:pt idx="4395">
                  <c:v>18.1680601808827</c:v>
                </c:pt>
                <c:pt idx="4396">
                  <c:v>14.3218769543431</c:v>
                </c:pt>
                <c:pt idx="4397">
                  <c:v>16.999906527995</c:v>
                </c:pt>
                <c:pt idx="4398">
                  <c:v>22.7233289794511</c:v>
                </c:pt>
                <c:pt idx="4399">
                  <c:v>18.2728786427673</c:v>
                </c:pt>
                <c:pt idx="4400">
                  <c:v>18.1652058786809</c:v>
                </c:pt>
                <c:pt idx="4401">
                  <c:v>17.7982575337136</c:v>
                </c:pt>
                <c:pt idx="4402">
                  <c:v>20.1087950448686</c:v>
                </c:pt>
                <c:pt idx="4403">
                  <c:v>19.4670593676106</c:v>
                </c:pt>
                <c:pt idx="4404">
                  <c:v>19.2926728730386</c:v>
                </c:pt>
                <c:pt idx="4405">
                  <c:v>21.9745611566021</c:v>
                </c:pt>
                <c:pt idx="4406">
                  <c:v>21.4922370604732</c:v>
                </c:pt>
                <c:pt idx="4407">
                  <c:v>17.2491163444443</c:v>
                </c:pt>
                <c:pt idx="4408">
                  <c:v>26.0662800917635</c:v>
                </c:pt>
                <c:pt idx="4409">
                  <c:v>18.9641376879675</c:v>
                </c:pt>
                <c:pt idx="4410">
                  <c:v>14.3770673743965</c:v>
                </c:pt>
                <c:pt idx="4411">
                  <c:v>17.138312622528</c:v>
                </c:pt>
                <c:pt idx="4412">
                  <c:v>23.3821801734487</c:v>
                </c:pt>
                <c:pt idx="4413">
                  <c:v>20.3567678536651</c:v>
                </c:pt>
                <c:pt idx="4414">
                  <c:v>17.7965475114522</c:v>
                </c:pt>
                <c:pt idx="4415">
                  <c:v>17.2056156977139</c:v>
                </c:pt>
                <c:pt idx="4416">
                  <c:v>17.9155190643545</c:v>
                </c:pt>
                <c:pt idx="4417">
                  <c:v>20.8424165136121</c:v>
                </c:pt>
                <c:pt idx="4418">
                  <c:v>16.8717187103472</c:v>
                </c:pt>
                <c:pt idx="4419">
                  <c:v>25.3093404492999</c:v>
                </c:pt>
                <c:pt idx="4420">
                  <c:v>19.6503574986171</c:v>
                </c:pt>
                <c:pt idx="4421">
                  <c:v>14.0822797217486</c:v>
                </c:pt>
                <c:pt idx="4422">
                  <c:v>16.9090891261349</c:v>
                </c:pt>
                <c:pt idx="4423">
                  <c:v>18.4457681607433</c:v>
                </c:pt>
                <c:pt idx="4424">
                  <c:v>21.0150125229366</c:v>
                </c:pt>
                <c:pt idx="4425">
                  <c:v>30.1524509717165</c:v>
                </c:pt>
                <c:pt idx="4426">
                  <c:v>18.8874384060542</c:v>
                </c:pt>
                <c:pt idx="4427">
                  <c:v>24.3916138359745</c:v>
                </c:pt>
                <c:pt idx="4428">
                  <c:v>23.4093840233457</c:v>
                </c:pt>
                <c:pt idx="4429">
                  <c:v>24.3910381167916</c:v>
                </c:pt>
                <c:pt idx="4430">
                  <c:v>24.9823766641746</c:v>
                </c:pt>
                <c:pt idx="4431">
                  <c:v>29.8164584862038</c:v>
                </c:pt>
                <c:pt idx="4432">
                  <c:v>19.8307995386378</c:v>
                </c:pt>
                <c:pt idx="4433">
                  <c:v>16.5078474163551</c:v>
                </c:pt>
                <c:pt idx="4434">
                  <c:v>11.6799403175033</c:v>
                </c:pt>
                <c:pt idx="4435">
                  <c:v>21.2075205088652</c:v>
                </c:pt>
                <c:pt idx="4436">
                  <c:v>18.4335638686872</c:v>
                </c:pt>
                <c:pt idx="4437">
                  <c:v>11.6160727049993</c:v>
                </c:pt>
                <c:pt idx="4438">
                  <c:v>22.7809646278246</c:v>
                </c:pt>
                <c:pt idx="4439">
                  <c:v>22.0678424512856</c:v>
                </c:pt>
                <c:pt idx="4440">
                  <c:v>18.3239044742247</c:v>
                </c:pt>
                <c:pt idx="4441">
                  <c:v>23.3870641611006</c:v>
                </c:pt>
                <c:pt idx="4442">
                  <c:v>20.6883861419778</c:v>
                </c:pt>
                <c:pt idx="4443">
                  <c:v>16.8197834584594</c:v>
                </c:pt>
                <c:pt idx="4444">
                  <c:v>16.7934694160659</c:v>
                </c:pt>
                <c:pt idx="4445">
                  <c:v>17.9841247841516</c:v>
                </c:pt>
                <c:pt idx="4446">
                  <c:v>27.7806933925491</c:v>
                </c:pt>
                <c:pt idx="4447">
                  <c:v>16.7279659774044</c:v>
                </c:pt>
                <c:pt idx="4448">
                  <c:v>19.576888986449</c:v>
                </c:pt>
                <c:pt idx="4449">
                  <c:v>17.5839953944155</c:v>
                </c:pt>
                <c:pt idx="4450">
                  <c:v>24.8037230970573</c:v>
                </c:pt>
                <c:pt idx="4451">
                  <c:v>17.5778253362146</c:v>
                </c:pt>
                <c:pt idx="4452">
                  <c:v>12.4161571807686</c:v>
                </c:pt>
                <c:pt idx="4453">
                  <c:v>17.9953064216931</c:v>
                </c:pt>
                <c:pt idx="4454">
                  <c:v>18.7400128602955</c:v>
                </c:pt>
                <c:pt idx="4455">
                  <c:v>23.257050948538</c:v>
                </c:pt>
                <c:pt idx="4456">
                  <c:v>22.4953135130517</c:v>
                </c:pt>
                <c:pt idx="4457">
                  <c:v>18.9670135181554</c:v>
                </c:pt>
                <c:pt idx="4458">
                  <c:v>15.1195720462037</c:v>
                </c:pt>
                <c:pt idx="4459">
                  <c:v>20.0047600788095</c:v>
                </c:pt>
                <c:pt idx="4460">
                  <c:v>22.9697780422605</c:v>
                </c:pt>
                <c:pt idx="4461">
                  <c:v>17.1598107672937</c:v>
                </c:pt>
                <c:pt idx="4462">
                  <c:v>26.5465656402023</c:v>
                </c:pt>
                <c:pt idx="4463">
                  <c:v>19.8791741939845</c:v>
                </c:pt>
                <c:pt idx="4464">
                  <c:v>18.5686769411811</c:v>
                </c:pt>
                <c:pt idx="4465">
                  <c:v>23.8164391396446</c:v>
                </c:pt>
                <c:pt idx="4466">
                  <c:v>20.455677636119</c:v>
                </c:pt>
                <c:pt idx="4467">
                  <c:v>16.2355737043317</c:v>
                </c:pt>
                <c:pt idx="4468">
                  <c:v>14.9971793299286</c:v>
                </c:pt>
                <c:pt idx="4469">
                  <c:v>19.6524377533001</c:v>
                </c:pt>
                <c:pt idx="4470">
                  <c:v>21.09688068142</c:v>
                </c:pt>
                <c:pt idx="4471">
                  <c:v>19.9486731427464</c:v>
                </c:pt>
                <c:pt idx="4472">
                  <c:v>22.9717934539116</c:v>
                </c:pt>
                <c:pt idx="4473">
                  <c:v>14.8531491737808</c:v>
                </c:pt>
                <c:pt idx="4474">
                  <c:v>26.9993707583332</c:v>
                </c:pt>
                <c:pt idx="4475">
                  <c:v>14.73109373223</c:v>
                </c:pt>
                <c:pt idx="4476">
                  <c:v>17.1441199431478</c:v>
                </c:pt>
                <c:pt idx="4477">
                  <c:v>19.5056622249393</c:v>
                </c:pt>
                <c:pt idx="4478">
                  <c:v>12.6953911142445</c:v>
                </c:pt>
                <c:pt idx="4479">
                  <c:v>17.1648887196491</c:v>
                </c:pt>
                <c:pt idx="4480">
                  <c:v>18.3826577966724</c:v>
                </c:pt>
                <c:pt idx="4481">
                  <c:v>15.8299583000613</c:v>
                </c:pt>
                <c:pt idx="4482">
                  <c:v>19.7906472506952</c:v>
                </c:pt>
                <c:pt idx="4483">
                  <c:v>15.9298760723087</c:v>
                </c:pt>
                <c:pt idx="4484">
                  <c:v>20.475131534057</c:v>
                </c:pt>
                <c:pt idx="4485">
                  <c:v>19.0755227364275</c:v>
                </c:pt>
                <c:pt idx="4486">
                  <c:v>19.9334973374127</c:v>
                </c:pt>
                <c:pt idx="4487">
                  <c:v>16.1200850534984</c:v>
                </c:pt>
                <c:pt idx="4488">
                  <c:v>12.6261033214868</c:v>
                </c:pt>
                <c:pt idx="4489">
                  <c:v>20.073506360697</c:v>
                </c:pt>
                <c:pt idx="4490">
                  <c:v>17.7761714376321</c:v>
                </c:pt>
                <c:pt idx="4491">
                  <c:v>18.8446937339539</c:v>
                </c:pt>
                <c:pt idx="4492">
                  <c:v>15.7141100819204</c:v>
                </c:pt>
                <c:pt idx="4493">
                  <c:v>18.1661370509002</c:v>
                </c:pt>
                <c:pt idx="4494">
                  <c:v>15.8404539320878</c:v>
                </c:pt>
                <c:pt idx="4495">
                  <c:v>22.0513699487183</c:v>
                </c:pt>
                <c:pt idx="4496">
                  <c:v>26.5699559831763</c:v>
                </c:pt>
                <c:pt idx="4497">
                  <c:v>16.5078395448019</c:v>
                </c:pt>
                <c:pt idx="4498">
                  <c:v>19.7948990380083</c:v>
                </c:pt>
                <c:pt idx="4499">
                  <c:v>23.444214472736</c:v>
                </c:pt>
                <c:pt idx="4500">
                  <c:v>16.7765735604628</c:v>
                </c:pt>
                <c:pt idx="4501">
                  <c:v>22.329493740153</c:v>
                </c:pt>
                <c:pt idx="4502">
                  <c:v>15.5835975149519</c:v>
                </c:pt>
                <c:pt idx="4503">
                  <c:v>15.2681039547341</c:v>
                </c:pt>
                <c:pt idx="4504">
                  <c:v>17.36583592761</c:v>
                </c:pt>
                <c:pt idx="4505">
                  <c:v>15.7447153257409</c:v>
                </c:pt>
                <c:pt idx="4506">
                  <c:v>18.0807592267113</c:v>
                </c:pt>
                <c:pt idx="4507">
                  <c:v>22.189689259764</c:v>
                </c:pt>
                <c:pt idx="4508">
                  <c:v>16.3041044598712</c:v>
                </c:pt>
                <c:pt idx="4509">
                  <c:v>17.3917364756959</c:v>
                </c:pt>
                <c:pt idx="4510">
                  <c:v>33.1214134761774</c:v>
                </c:pt>
                <c:pt idx="4511">
                  <c:v>21.1029828182785</c:v>
                </c:pt>
                <c:pt idx="4512">
                  <c:v>18.9076366684392</c:v>
                </c:pt>
                <c:pt idx="4513">
                  <c:v>19.9480833908102</c:v>
                </c:pt>
                <c:pt idx="4514">
                  <c:v>15.4919818468221</c:v>
                </c:pt>
                <c:pt idx="4515">
                  <c:v>14.7212699675987</c:v>
                </c:pt>
                <c:pt idx="4516">
                  <c:v>22.8480487276246</c:v>
                </c:pt>
                <c:pt idx="4517">
                  <c:v>14.5259880063801</c:v>
                </c:pt>
                <c:pt idx="4518">
                  <c:v>16.6714324493919</c:v>
                </c:pt>
                <c:pt idx="4519">
                  <c:v>16.9958701260808</c:v>
                </c:pt>
                <c:pt idx="4520">
                  <c:v>15.819296127073</c:v>
                </c:pt>
                <c:pt idx="4521">
                  <c:v>19.7825520328684</c:v>
                </c:pt>
                <c:pt idx="4522">
                  <c:v>16.1101607940274</c:v>
                </c:pt>
                <c:pt idx="4523">
                  <c:v>15.9885982415076</c:v>
                </c:pt>
                <c:pt idx="4524">
                  <c:v>16.7661611918685</c:v>
                </c:pt>
                <c:pt idx="4525">
                  <c:v>16.2879960855308</c:v>
                </c:pt>
                <c:pt idx="4526">
                  <c:v>14.5781724938379</c:v>
                </c:pt>
                <c:pt idx="4527">
                  <c:v>17.1092116924852</c:v>
                </c:pt>
                <c:pt idx="4528">
                  <c:v>19.5824580988402</c:v>
                </c:pt>
                <c:pt idx="4529">
                  <c:v>15.4754176316141</c:v>
                </c:pt>
                <c:pt idx="4530">
                  <c:v>19.0870689494278</c:v>
                </c:pt>
                <c:pt idx="4531">
                  <c:v>19.4872874101312</c:v>
                </c:pt>
                <c:pt idx="4532">
                  <c:v>14.3398524442689</c:v>
                </c:pt>
                <c:pt idx="4533">
                  <c:v>18.715437296855</c:v>
                </c:pt>
                <c:pt idx="4534">
                  <c:v>23.8386856738984</c:v>
                </c:pt>
                <c:pt idx="4535">
                  <c:v>20.7933734482615</c:v>
                </c:pt>
                <c:pt idx="4536">
                  <c:v>15.3574656150865</c:v>
                </c:pt>
                <c:pt idx="4537">
                  <c:v>20.5703344807308</c:v>
                </c:pt>
                <c:pt idx="4538">
                  <c:v>17.5221707322026</c:v>
                </c:pt>
                <c:pt idx="4539">
                  <c:v>15.2535355501434</c:v>
                </c:pt>
                <c:pt idx="4540">
                  <c:v>20.857249940022</c:v>
                </c:pt>
                <c:pt idx="4541">
                  <c:v>23.9616535184129</c:v>
                </c:pt>
                <c:pt idx="4542">
                  <c:v>19.4596810854714</c:v>
                </c:pt>
                <c:pt idx="4543">
                  <c:v>19.247001085839</c:v>
                </c:pt>
                <c:pt idx="4544">
                  <c:v>17.801576209459</c:v>
                </c:pt>
                <c:pt idx="4545">
                  <c:v>18.7322000146639</c:v>
                </c:pt>
                <c:pt idx="4546">
                  <c:v>15.1045835669418</c:v>
                </c:pt>
                <c:pt idx="4547">
                  <c:v>29.1118274492474</c:v>
                </c:pt>
                <c:pt idx="4548">
                  <c:v>16.4256219566217</c:v>
                </c:pt>
                <c:pt idx="4549">
                  <c:v>15.7683220898282</c:v>
                </c:pt>
                <c:pt idx="4550">
                  <c:v>22.0815631420935</c:v>
                </c:pt>
                <c:pt idx="4551">
                  <c:v>14.42968011868</c:v>
                </c:pt>
                <c:pt idx="4552">
                  <c:v>22.0225043930728</c:v>
                </c:pt>
                <c:pt idx="4553">
                  <c:v>19.6392243840842</c:v>
                </c:pt>
                <c:pt idx="4554">
                  <c:v>15.6657793159054</c:v>
                </c:pt>
                <c:pt idx="4555">
                  <c:v>20.9501633677425</c:v>
                </c:pt>
                <c:pt idx="4556">
                  <c:v>21.7838868010012</c:v>
                </c:pt>
                <c:pt idx="4557">
                  <c:v>21.8227858227091</c:v>
                </c:pt>
                <c:pt idx="4558">
                  <c:v>16.8585581012924</c:v>
                </c:pt>
                <c:pt idx="4559">
                  <c:v>20.1036657870874</c:v>
                </c:pt>
                <c:pt idx="4560">
                  <c:v>14.6765666610435</c:v>
                </c:pt>
                <c:pt idx="4561">
                  <c:v>22.6253942335966</c:v>
                </c:pt>
                <c:pt idx="4562">
                  <c:v>19.4633049110186</c:v>
                </c:pt>
                <c:pt idx="4563">
                  <c:v>21.3410453223456</c:v>
                </c:pt>
                <c:pt idx="4564">
                  <c:v>19.710238654175</c:v>
                </c:pt>
                <c:pt idx="4565">
                  <c:v>17.1826754377032</c:v>
                </c:pt>
                <c:pt idx="4566">
                  <c:v>15.2346871425481</c:v>
                </c:pt>
                <c:pt idx="4567">
                  <c:v>14.5764243179571</c:v>
                </c:pt>
                <c:pt idx="4568">
                  <c:v>16.3169411624613</c:v>
                </c:pt>
                <c:pt idx="4569">
                  <c:v>19.2536147441319</c:v>
                </c:pt>
                <c:pt idx="4570">
                  <c:v>20.2422155004099</c:v>
                </c:pt>
                <c:pt idx="4571">
                  <c:v>15.8446465777998</c:v>
                </c:pt>
                <c:pt idx="4572">
                  <c:v>25.6349293850426</c:v>
                </c:pt>
                <c:pt idx="4573">
                  <c:v>18.4847607532025</c:v>
                </c:pt>
                <c:pt idx="4574">
                  <c:v>17.9285686476747</c:v>
                </c:pt>
                <c:pt idx="4575">
                  <c:v>22.6724545575723</c:v>
                </c:pt>
                <c:pt idx="4576">
                  <c:v>16.6987297079655</c:v>
                </c:pt>
                <c:pt idx="4577">
                  <c:v>11.4013203828777</c:v>
                </c:pt>
                <c:pt idx="4578">
                  <c:v>19.9664642576557</c:v>
                </c:pt>
                <c:pt idx="4579">
                  <c:v>19.9451824456096</c:v>
                </c:pt>
                <c:pt idx="4580">
                  <c:v>14.3839210996953</c:v>
                </c:pt>
                <c:pt idx="4581">
                  <c:v>14.6452336296561</c:v>
                </c:pt>
                <c:pt idx="4582">
                  <c:v>20.2131590002785</c:v>
                </c:pt>
                <c:pt idx="4583">
                  <c:v>18.6425660608121</c:v>
                </c:pt>
                <c:pt idx="4584">
                  <c:v>20.6809788599151</c:v>
                </c:pt>
                <c:pt idx="4585">
                  <c:v>17.5683648756017</c:v>
                </c:pt>
                <c:pt idx="4586">
                  <c:v>16.5851731318082</c:v>
                </c:pt>
                <c:pt idx="4587">
                  <c:v>17.4239972060166</c:v>
                </c:pt>
                <c:pt idx="4588">
                  <c:v>15.4338545522461</c:v>
                </c:pt>
                <c:pt idx="4589">
                  <c:v>21.0708921791457</c:v>
                </c:pt>
                <c:pt idx="4590">
                  <c:v>17.2063910193488</c:v>
                </c:pt>
                <c:pt idx="4591">
                  <c:v>20.9826754518728</c:v>
                </c:pt>
                <c:pt idx="4592">
                  <c:v>19.6703164018211</c:v>
                </c:pt>
                <c:pt idx="4593">
                  <c:v>14.4361940836832</c:v>
                </c:pt>
                <c:pt idx="4594">
                  <c:v>15.6923839676595</c:v>
                </c:pt>
                <c:pt idx="4595">
                  <c:v>16.8865039646084</c:v>
                </c:pt>
                <c:pt idx="4596">
                  <c:v>23.3873652622116</c:v>
                </c:pt>
                <c:pt idx="4597">
                  <c:v>16.345029660509</c:v>
                </c:pt>
                <c:pt idx="4598">
                  <c:v>15.524456517066</c:v>
                </c:pt>
                <c:pt idx="4599">
                  <c:v>21.0877081597294</c:v>
                </c:pt>
                <c:pt idx="4600">
                  <c:v>17.7574401277666</c:v>
                </c:pt>
                <c:pt idx="4601">
                  <c:v>18.0568673905427</c:v>
                </c:pt>
                <c:pt idx="4602">
                  <c:v>19.9826989762129</c:v>
                </c:pt>
                <c:pt idx="4603">
                  <c:v>17.4545240869896</c:v>
                </c:pt>
                <c:pt idx="4604">
                  <c:v>17.6710758242192</c:v>
                </c:pt>
                <c:pt idx="4605">
                  <c:v>16.0180041710001</c:v>
                </c:pt>
                <c:pt idx="4606">
                  <c:v>17.7650836073943</c:v>
                </c:pt>
                <c:pt idx="4607">
                  <c:v>16.762404090424</c:v>
                </c:pt>
                <c:pt idx="4608">
                  <c:v>22.493565144975</c:v>
                </c:pt>
                <c:pt idx="4609">
                  <c:v>14.5178273829404</c:v>
                </c:pt>
                <c:pt idx="4610">
                  <c:v>19.0255471229237</c:v>
                </c:pt>
                <c:pt idx="4611">
                  <c:v>19.4021431120855</c:v>
                </c:pt>
                <c:pt idx="4612">
                  <c:v>17.8737636799939</c:v>
                </c:pt>
                <c:pt idx="4613">
                  <c:v>17.5900292227846</c:v>
                </c:pt>
                <c:pt idx="4614">
                  <c:v>16.5626731166029</c:v>
                </c:pt>
                <c:pt idx="4615">
                  <c:v>24.6866317703076</c:v>
                </c:pt>
                <c:pt idx="4616">
                  <c:v>17.0839274017968</c:v>
                </c:pt>
                <c:pt idx="4617">
                  <c:v>21.2344875423075</c:v>
                </c:pt>
                <c:pt idx="4618">
                  <c:v>17.7464570647512</c:v>
                </c:pt>
                <c:pt idx="4619">
                  <c:v>18.8867629506982</c:v>
                </c:pt>
                <c:pt idx="4620">
                  <c:v>26.4238170951665</c:v>
                </c:pt>
                <c:pt idx="4621">
                  <c:v>16.6221347475646</c:v>
                </c:pt>
                <c:pt idx="4622">
                  <c:v>12.9765480242619</c:v>
                </c:pt>
                <c:pt idx="4623">
                  <c:v>15.1695700159739</c:v>
                </c:pt>
                <c:pt idx="4624">
                  <c:v>14.0929672674796</c:v>
                </c:pt>
                <c:pt idx="4625">
                  <c:v>17.3087147482273</c:v>
                </c:pt>
                <c:pt idx="4626">
                  <c:v>19.8878731975378</c:v>
                </c:pt>
                <c:pt idx="4627">
                  <c:v>19.3301879137608</c:v>
                </c:pt>
                <c:pt idx="4628">
                  <c:v>21.3596759020275</c:v>
                </c:pt>
                <c:pt idx="4629">
                  <c:v>14.7162693175412</c:v>
                </c:pt>
                <c:pt idx="4630">
                  <c:v>16.8786026652385</c:v>
                </c:pt>
                <c:pt idx="4631">
                  <c:v>15.9918616284192</c:v>
                </c:pt>
                <c:pt idx="4632">
                  <c:v>14.4826338739972</c:v>
                </c:pt>
                <c:pt idx="4633">
                  <c:v>13.5211252010796</c:v>
                </c:pt>
                <c:pt idx="4634">
                  <c:v>24.7804341836499</c:v>
                </c:pt>
                <c:pt idx="4635">
                  <c:v>18.6437661776492</c:v>
                </c:pt>
                <c:pt idx="4636">
                  <c:v>21.6885633615552</c:v>
                </c:pt>
                <c:pt idx="4637">
                  <c:v>16.3915865586491</c:v>
                </c:pt>
                <c:pt idx="4638">
                  <c:v>12.2237557652654</c:v>
                </c:pt>
                <c:pt idx="4639">
                  <c:v>21.5897343746276</c:v>
                </c:pt>
                <c:pt idx="4640">
                  <c:v>19.3003283449815</c:v>
                </c:pt>
                <c:pt idx="4641">
                  <c:v>18.0671034960443</c:v>
                </c:pt>
                <c:pt idx="4642">
                  <c:v>19.1367772804711</c:v>
                </c:pt>
                <c:pt idx="4643">
                  <c:v>17.7376966505262</c:v>
                </c:pt>
                <c:pt idx="4644">
                  <c:v>12.2481500400443</c:v>
                </c:pt>
                <c:pt idx="4645">
                  <c:v>16.951642031211</c:v>
                </c:pt>
                <c:pt idx="4646">
                  <c:v>15.6241966782339</c:v>
                </c:pt>
                <c:pt idx="4647">
                  <c:v>23.5731213183534</c:v>
                </c:pt>
                <c:pt idx="4648">
                  <c:v>16.6389385386816</c:v>
                </c:pt>
                <c:pt idx="4649">
                  <c:v>21.0252060857988</c:v>
                </c:pt>
                <c:pt idx="4650">
                  <c:v>18.356892051471</c:v>
                </c:pt>
                <c:pt idx="4651">
                  <c:v>19.6599406807355</c:v>
                </c:pt>
                <c:pt idx="4652">
                  <c:v>19.0969010185038</c:v>
                </c:pt>
                <c:pt idx="4653">
                  <c:v>14.3394592776258</c:v>
                </c:pt>
                <c:pt idx="4654">
                  <c:v>17.1297789013536</c:v>
                </c:pt>
                <c:pt idx="4655">
                  <c:v>15.9885029423198</c:v>
                </c:pt>
                <c:pt idx="4656">
                  <c:v>16.8194065086893</c:v>
                </c:pt>
                <c:pt idx="4657">
                  <c:v>19.7899017483734</c:v>
                </c:pt>
                <c:pt idx="4658">
                  <c:v>22.5914786529843</c:v>
                </c:pt>
                <c:pt idx="4659">
                  <c:v>22.5947698781559</c:v>
                </c:pt>
                <c:pt idx="4660">
                  <c:v>13.2583068817989</c:v>
                </c:pt>
                <c:pt idx="4661">
                  <c:v>22.3207751137191</c:v>
                </c:pt>
                <c:pt idx="4662">
                  <c:v>17.2367133636704</c:v>
                </c:pt>
                <c:pt idx="4663">
                  <c:v>18.4073142345214</c:v>
                </c:pt>
                <c:pt idx="4664">
                  <c:v>13.4458785072778</c:v>
                </c:pt>
                <c:pt idx="4665">
                  <c:v>17.019522650324</c:v>
                </c:pt>
                <c:pt idx="4666">
                  <c:v>17.741092859753</c:v>
                </c:pt>
                <c:pt idx="4667">
                  <c:v>17.1173311348228</c:v>
                </c:pt>
                <c:pt idx="4668">
                  <c:v>16.449096593969</c:v>
                </c:pt>
                <c:pt idx="4669">
                  <c:v>14.4229593306227</c:v>
                </c:pt>
                <c:pt idx="4670">
                  <c:v>14.0823938764334</c:v>
                </c:pt>
                <c:pt idx="4671">
                  <c:v>15.8415340932506</c:v>
                </c:pt>
                <c:pt idx="4672">
                  <c:v>15.4420809128212</c:v>
                </c:pt>
                <c:pt idx="4673">
                  <c:v>15.3887263655043</c:v>
                </c:pt>
                <c:pt idx="4674">
                  <c:v>15.3992745650641</c:v>
                </c:pt>
                <c:pt idx="4675">
                  <c:v>17.7361489053621</c:v>
                </c:pt>
                <c:pt idx="4676">
                  <c:v>19.3056576834769</c:v>
                </c:pt>
                <c:pt idx="4677">
                  <c:v>14.2828773524666</c:v>
                </c:pt>
                <c:pt idx="4678">
                  <c:v>17.6227670165574</c:v>
                </c:pt>
                <c:pt idx="4679">
                  <c:v>19.665289611987</c:v>
                </c:pt>
                <c:pt idx="4680">
                  <c:v>16.4491005157397</c:v>
                </c:pt>
                <c:pt idx="4681">
                  <c:v>14.9262573540609</c:v>
                </c:pt>
                <c:pt idx="4682">
                  <c:v>21.6133738446012</c:v>
                </c:pt>
                <c:pt idx="4683">
                  <c:v>16.5852719874381</c:v>
                </c:pt>
                <c:pt idx="4684">
                  <c:v>18.8080715893264</c:v>
                </c:pt>
                <c:pt idx="4685">
                  <c:v>21.5575100251402</c:v>
                </c:pt>
                <c:pt idx="4686">
                  <c:v>21.1046180681652</c:v>
                </c:pt>
                <c:pt idx="4687">
                  <c:v>16.1039703535192</c:v>
                </c:pt>
                <c:pt idx="4688">
                  <c:v>15.2395514782241</c:v>
                </c:pt>
                <c:pt idx="4689">
                  <c:v>19.0056171199116</c:v>
                </c:pt>
                <c:pt idx="4690">
                  <c:v>24.1810907865749</c:v>
                </c:pt>
                <c:pt idx="4691">
                  <c:v>12.3069485107638</c:v>
                </c:pt>
                <c:pt idx="4692">
                  <c:v>20.4208707748698</c:v>
                </c:pt>
                <c:pt idx="4693">
                  <c:v>18.5615595005441</c:v>
                </c:pt>
                <c:pt idx="4694">
                  <c:v>17.7164333245347</c:v>
                </c:pt>
                <c:pt idx="4695">
                  <c:v>15.9505086474008</c:v>
                </c:pt>
                <c:pt idx="4696">
                  <c:v>15.8669693590261</c:v>
                </c:pt>
                <c:pt idx="4697">
                  <c:v>23.0067681654616</c:v>
                </c:pt>
                <c:pt idx="4698">
                  <c:v>23.1683356287867</c:v>
                </c:pt>
                <c:pt idx="4699">
                  <c:v>18.9298648123514</c:v>
                </c:pt>
                <c:pt idx="4700">
                  <c:v>14.6457364424815</c:v>
                </c:pt>
                <c:pt idx="4701">
                  <c:v>17.8624531440266</c:v>
                </c:pt>
                <c:pt idx="4702">
                  <c:v>16.8078054006861</c:v>
                </c:pt>
                <c:pt idx="4703">
                  <c:v>15.244988002446</c:v>
                </c:pt>
                <c:pt idx="4704">
                  <c:v>20.2747261953935</c:v>
                </c:pt>
                <c:pt idx="4705">
                  <c:v>14.6467071994092</c:v>
                </c:pt>
                <c:pt idx="4706">
                  <c:v>18.2450568539075</c:v>
                </c:pt>
                <c:pt idx="4707">
                  <c:v>13.6442177072778</c:v>
                </c:pt>
                <c:pt idx="4708">
                  <c:v>18.5249399118353</c:v>
                </c:pt>
                <c:pt idx="4709">
                  <c:v>19.4030960567537</c:v>
                </c:pt>
                <c:pt idx="4710">
                  <c:v>18.9329927401583</c:v>
                </c:pt>
                <c:pt idx="4711">
                  <c:v>13.9260829322462</c:v>
                </c:pt>
                <c:pt idx="4712">
                  <c:v>16.0585596307862</c:v>
                </c:pt>
                <c:pt idx="4713">
                  <c:v>20.0103602631279</c:v>
                </c:pt>
                <c:pt idx="4714">
                  <c:v>22.4831260332474</c:v>
                </c:pt>
                <c:pt idx="4715">
                  <c:v>17.7757137212151</c:v>
                </c:pt>
                <c:pt idx="4716">
                  <c:v>16.4761672943604</c:v>
                </c:pt>
                <c:pt idx="4717">
                  <c:v>17.1577898247639</c:v>
                </c:pt>
                <c:pt idx="4718">
                  <c:v>16.6851789254455</c:v>
                </c:pt>
                <c:pt idx="4719">
                  <c:v>17.0376421180617</c:v>
                </c:pt>
                <c:pt idx="4720">
                  <c:v>20.4306348820115</c:v>
                </c:pt>
                <c:pt idx="4721">
                  <c:v>17.4811237253872</c:v>
                </c:pt>
                <c:pt idx="4722">
                  <c:v>18.6771247474661</c:v>
                </c:pt>
                <c:pt idx="4723">
                  <c:v>12.4640305125471</c:v>
                </c:pt>
                <c:pt idx="4724">
                  <c:v>18.107475661422</c:v>
                </c:pt>
                <c:pt idx="4725">
                  <c:v>19.5208055176199</c:v>
                </c:pt>
                <c:pt idx="4726">
                  <c:v>20.7531473777735</c:v>
                </c:pt>
                <c:pt idx="4727">
                  <c:v>16.2419192875723</c:v>
                </c:pt>
                <c:pt idx="4728">
                  <c:v>16.5111065618301</c:v>
                </c:pt>
                <c:pt idx="4729">
                  <c:v>21.0708670606998</c:v>
                </c:pt>
                <c:pt idx="4730">
                  <c:v>16.6135213620346</c:v>
                </c:pt>
                <c:pt idx="4731">
                  <c:v>16.1273544248913</c:v>
                </c:pt>
                <c:pt idx="4732">
                  <c:v>19.0717437568457</c:v>
                </c:pt>
                <c:pt idx="4733">
                  <c:v>17.4823824537557</c:v>
                </c:pt>
                <c:pt idx="4734">
                  <c:v>14.1387782271029</c:v>
                </c:pt>
                <c:pt idx="4735">
                  <c:v>14.3680038073832</c:v>
                </c:pt>
                <c:pt idx="4736">
                  <c:v>27.181049928622</c:v>
                </c:pt>
                <c:pt idx="4737">
                  <c:v>16.4227359903512</c:v>
                </c:pt>
                <c:pt idx="4738">
                  <c:v>17.3273114745395</c:v>
                </c:pt>
                <c:pt idx="4739">
                  <c:v>16.0279136945222</c:v>
                </c:pt>
                <c:pt idx="4740">
                  <c:v>19.4900520543895</c:v>
                </c:pt>
                <c:pt idx="4741">
                  <c:v>13.012238168411</c:v>
                </c:pt>
                <c:pt idx="4742">
                  <c:v>19.5455019393441</c:v>
                </c:pt>
                <c:pt idx="4743">
                  <c:v>13.6484082597472</c:v>
                </c:pt>
                <c:pt idx="4744">
                  <c:v>11.5923873024695</c:v>
                </c:pt>
                <c:pt idx="4745">
                  <c:v>16.8259281286571</c:v>
                </c:pt>
                <c:pt idx="4746">
                  <c:v>16.7771695482265</c:v>
                </c:pt>
                <c:pt idx="4747">
                  <c:v>17.1363881811831</c:v>
                </c:pt>
                <c:pt idx="4748">
                  <c:v>16.5574417180454</c:v>
                </c:pt>
                <c:pt idx="4749">
                  <c:v>19.1126200805787</c:v>
                </c:pt>
                <c:pt idx="4750">
                  <c:v>10.7727920075606</c:v>
                </c:pt>
                <c:pt idx="4751">
                  <c:v>20.765758548667</c:v>
                </c:pt>
                <c:pt idx="4752">
                  <c:v>17.8689659455764</c:v>
                </c:pt>
                <c:pt idx="4753">
                  <c:v>14.1041605942923</c:v>
                </c:pt>
                <c:pt idx="4754">
                  <c:v>16.9692280062113</c:v>
                </c:pt>
                <c:pt idx="4755">
                  <c:v>18.6081689223155</c:v>
                </c:pt>
                <c:pt idx="4756">
                  <c:v>22.9208928303395</c:v>
                </c:pt>
                <c:pt idx="4757">
                  <c:v>19.4537155393799</c:v>
                </c:pt>
                <c:pt idx="4758">
                  <c:v>13.4603153204889</c:v>
                </c:pt>
                <c:pt idx="4759">
                  <c:v>19.964417400883</c:v>
                </c:pt>
                <c:pt idx="4760">
                  <c:v>15.2249086800508</c:v>
                </c:pt>
                <c:pt idx="4761">
                  <c:v>21.9345914504603</c:v>
                </c:pt>
                <c:pt idx="4762">
                  <c:v>16.1746255362521</c:v>
                </c:pt>
                <c:pt idx="4763">
                  <c:v>13.797141215831</c:v>
                </c:pt>
                <c:pt idx="4764">
                  <c:v>17.6792342933207</c:v>
                </c:pt>
                <c:pt idx="4765">
                  <c:v>16.4318224291966</c:v>
                </c:pt>
                <c:pt idx="4766">
                  <c:v>13.1412554132407</c:v>
                </c:pt>
                <c:pt idx="4767">
                  <c:v>23.5499322565382</c:v>
                </c:pt>
                <c:pt idx="4768">
                  <c:v>19.2427568744074</c:v>
                </c:pt>
                <c:pt idx="4769">
                  <c:v>16.3758095069044</c:v>
                </c:pt>
                <c:pt idx="4770">
                  <c:v>14.7202591729128</c:v>
                </c:pt>
                <c:pt idx="4771">
                  <c:v>14.051890458493</c:v>
                </c:pt>
                <c:pt idx="4772">
                  <c:v>17.5160683053498</c:v>
                </c:pt>
                <c:pt idx="4773">
                  <c:v>14.7799691620902</c:v>
                </c:pt>
                <c:pt idx="4774">
                  <c:v>15.0678994112076</c:v>
                </c:pt>
                <c:pt idx="4775">
                  <c:v>16.6306376118249</c:v>
                </c:pt>
                <c:pt idx="4776">
                  <c:v>19.4819265120438</c:v>
                </c:pt>
                <c:pt idx="4777">
                  <c:v>20.0046646889075</c:v>
                </c:pt>
                <c:pt idx="4778">
                  <c:v>17.8465495727393</c:v>
                </c:pt>
                <c:pt idx="4779">
                  <c:v>17.5220579370673</c:v>
                </c:pt>
                <c:pt idx="4780">
                  <c:v>22.3024866485352</c:v>
                </c:pt>
                <c:pt idx="4781">
                  <c:v>13.6548430015714</c:v>
                </c:pt>
                <c:pt idx="4782">
                  <c:v>13.1509779445783</c:v>
                </c:pt>
                <c:pt idx="4783">
                  <c:v>17.8207067218369</c:v>
                </c:pt>
                <c:pt idx="4784">
                  <c:v>14.9074081711876</c:v>
                </c:pt>
                <c:pt idx="4785">
                  <c:v>17.8968201298691</c:v>
                </c:pt>
                <c:pt idx="4786">
                  <c:v>19.5418162183554</c:v>
                </c:pt>
                <c:pt idx="4787">
                  <c:v>15.5005052712066</c:v>
                </c:pt>
                <c:pt idx="4788">
                  <c:v>14.9430923605956</c:v>
                </c:pt>
                <c:pt idx="4789">
                  <c:v>18.0511037915044</c:v>
                </c:pt>
                <c:pt idx="4790">
                  <c:v>12.3897621516534</c:v>
                </c:pt>
                <c:pt idx="4791">
                  <c:v>16.5704502255896</c:v>
                </c:pt>
                <c:pt idx="4792">
                  <c:v>20.7905478501285</c:v>
                </c:pt>
                <c:pt idx="4793">
                  <c:v>14.8382939109972</c:v>
                </c:pt>
                <c:pt idx="4794">
                  <c:v>24.7301717116213</c:v>
                </c:pt>
                <c:pt idx="4795">
                  <c:v>18.2295471406622</c:v>
                </c:pt>
                <c:pt idx="4796">
                  <c:v>16.1446125957647</c:v>
                </c:pt>
                <c:pt idx="4797">
                  <c:v>15.6590241345257</c:v>
                </c:pt>
                <c:pt idx="4798">
                  <c:v>17.6779403178959</c:v>
                </c:pt>
                <c:pt idx="4799">
                  <c:v>17.3219005091768</c:v>
                </c:pt>
                <c:pt idx="4800">
                  <c:v>17.6055992635819</c:v>
                </c:pt>
                <c:pt idx="4801">
                  <c:v>10.4731812737655</c:v>
                </c:pt>
                <c:pt idx="4802">
                  <c:v>22.3995149955144</c:v>
                </c:pt>
                <c:pt idx="4803">
                  <c:v>15.7906578137532</c:v>
                </c:pt>
                <c:pt idx="4804">
                  <c:v>14.0936359283629</c:v>
                </c:pt>
                <c:pt idx="4805">
                  <c:v>14.6439836559082</c:v>
                </c:pt>
                <c:pt idx="4806">
                  <c:v>15.8232681353005</c:v>
                </c:pt>
                <c:pt idx="4807">
                  <c:v>17.9170653752036</c:v>
                </c:pt>
                <c:pt idx="4808">
                  <c:v>15.4540178457538</c:v>
                </c:pt>
                <c:pt idx="4809">
                  <c:v>19.0251479552469</c:v>
                </c:pt>
                <c:pt idx="4810">
                  <c:v>17.3111125381373</c:v>
                </c:pt>
                <c:pt idx="4811">
                  <c:v>18.4791998165266</c:v>
                </c:pt>
                <c:pt idx="4812">
                  <c:v>13.0011364605331</c:v>
                </c:pt>
                <c:pt idx="4813">
                  <c:v>15.7176059886278</c:v>
                </c:pt>
                <c:pt idx="4814">
                  <c:v>16.6291388893302</c:v>
                </c:pt>
                <c:pt idx="4815">
                  <c:v>17.4437616503207</c:v>
                </c:pt>
                <c:pt idx="4816">
                  <c:v>13.5283610912049</c:v>
                </c:pt>
                <c:pt idx="4817">
                  <c:v>11.833428269518</c:v>
                </c:pt>
                <c:pt idx="4818">
                  <c:v>14.8514990351582</c:v>
                </c:pt>
                <c:pt idx="4819">
                  <c:v>14.1448944482248</c:v>
                </c:pt>
                <c:pt idx="4820">
                  <c:v>12.7660939422291</c:v>
                </c:pt>
                <c:pt idx="4821">
                  <c:v>17.2391299500499</c:v>
                </c:pt>
                <c:pt idx="4822">
                  <c:v>15.0244323032215</c:v>
                </c:pt>
                <c:pt idx="4823">
                  <c:v>21.3510814180102</c:v>
                </c:pt>
                <c:pt idx="4824">
                  <c:v>22.0279814229292</c:v>
                </c:pt>
                <c:pt idx="4825">
                  <c:v>14.9850522039445</c:v>
                </c:pt>
                <c:pt idx="4826">
                  <c:v>13.911464966164</c:v>
                </c:pt>
                <c:pt idx="4827">
                  <c:v>16.7703469547325</c:v>
                </c:pt>
                <c:pt idx="4828">
                  <c:v>12.2422760337354</c:v>
                </c:pt>
                <c:pt idx="4829">
                  <c:v>23.474204732087</c:v>
                </c:pt>
                <c:pt idx="4830">
                  <c:v>15.6317641858912</c:v>
                </c:pt>
                <c:pt idx="4831">
                  <c:v>13.2865269081198</c:v>
                </c:pt>
                <c:pt idx="4832">
                  <c:v>12.9623117530684</c:v>
                </c:pt>
                <c:pt idx="4833">
                  <c:v>13.8071416130181</c:v>
                </c:pt>
                <c:pt idx="4834">
                  <c:v>17.6618473046824</c:v>
                </c:pt>
                <c:pt idx="4835">
                  <c:v>18.4315730846353</c:v>
                </c:pt>
                <c:pt idx="4836">
                  <c:v>25.3628419781574</c:v>
                </c:pt>
                <c:pt idx="4837">
                  <c:v>10.7350406901282</c:v>
                </c:pt>
                <c:pt idx="4838">
                  <c:v>17.0573953194757</c:v>
                </c:pt>
                <c:pt idx="4839">
                  <c:v>18.5151948414358</c:v>
                </c:pt>
                <c:pt idx="4840">
                  <c:v>12.4914593211903</c:v>
                </c:pt>
                <c:pt idx="4841">
                  <c:v>13.7407039652746</c:v>
                </c:pt>
                <c:pt idx="4842">
                  <c:v>13.8620405024177</c:v>
                </c:pt>
                <c:pt idx="4843">
                  <c:v>16.8589077921508</c:v>
                </c:pt>
                <c:pt idx="4844">
                  <c:v>15.1457437956039</c:v>
                </c:pt>
                <c:pt idx="4845">
                  <c:v>13.1178812227345</c:v>
                </c:pt>
                <c:pt idx="4846">
                  <c:v>16.2331236333097</c:v>
                </c:pt>
                <c:pt idx="4847">
                  <c:v>17.7028206167905</c:v>
                </c:pt>
                <c:pt idx="4848">
                  <c:v>20.1319025042693</c:v>
                </c:pt>
                <c:pt idx="4849">
                  <c:v>21.5503618726385</c:v>
                </c:pt>
                <c:pt idx="4850">
                  <c:v>18.1686709471848</c:v>
                </c:pt>
                <c:pt idx="4851">
                  <c:v>16.7382827923726</c:v>
                </c:pt>
                <c:pt idx="4852">
                  <c:v>24.4173955509479</c:v>
                </c:pt>
                <c:pt idx="4853">
                  <c:v>23.7588459389647</c:v>
                </c:pt>
                <c:pt idx="4854">
                  <c:v>18.2708877878791</c:v>
                </c:pt>
                <c:pt idx="4855">
                  <c:v>22.669081755004</c:v>
                </c:pt>
                <c:pt idx="4856">
                  <c:v>16.8042753462326</c:v>
                </c:pt>
                <c:pt idx="4857">
                  <c:v>18.1677613027276</c:v>
                </c:pt>
                <c:pt idx="4858">
                  <c:v>23.5468555792519</c:v>
                </c:pt>
                <c:pt idx="4859">
                  <c:v>16.5873876391501</c:v>
                </c:pt>
                <c:pt idx="4860">
                  <c:v>20.3066935929038</c:v>
                </c:pt>
                <c:pt idx="4861">
                  <c:v>13.5389542661132</c:v>
                </c:pt>
                <c:pt idx="4862">
                  <c:v>12.6162033256101</c:v>
                </c:pt>
                <c:pt idx="4863">
                  <c:v>11.8821705714453</c:v>
                </c:pt>
                <c:pt idx="4864">
                  <c:v>17.0277416192885</c:v>
                </c:pt>
                <c:pt idx="4865">
                  <c:v>13.7489260063501</c:v>
                </c:pt>
                <c:pt idx="4866">
                  <c:v>14.7078124365955</c:v>
                </c:pt>
                <c:pt idx="4867">
                  <c:v>29.9877517245239</c:v>
                </c:pt>
                <c:pt idx="4868">
                  <c:v>13.8680502365922</c:v>
                </c:pt>
                <c:pt idx="4869">
                  <c:v>11.4749344427157</c:v>
                </c:pt>
                <c:pt idx="4870">
                  <c:v>14.6570368235241</c:v>
                </c:pt>
                <c:pt idx="4871">
                  <c:v>15.8343218258804</c:v>
                </c:pt>
                <c:pt idx="4872">
                  <c:v>14.9591367293654</c:v>
                </c:pt>
                <c:pt idx="4873">
                  <c:v>17.341024063245</c:v>
                </c:pt>
                <c:pt idx="4874">
                  <c:v>14.6409290014908</c:v>
                </c:pt>
                <c:pt idx="4875">
                  <c:v>18.0485690792749</c:v>
                </c:pt>
                <c:pt idx="4876">
                  <c:v>13.4658298369299</c:v>
                </c:pt>
                <c:pt idx="4877">
                  <c:v>19.6624532314601</c:v>
                </c:pt>
                <c:pt idx="4878">
                  <c:v>17.1977577953699</c:v>
                </c:pt>
                <c:pt idx="4879">
                  <c:v>18.2628176819527</c:v>
                </c:pt>
                <c:pt idx="4880">
                  <c:v>18.9067215804147</c:v>
                </c:pt>
                <c:pt idx="4881">
                  <c:v>14.9004826385911</c:v>
                </c:pt>
                <c:pt idx="4882">
                  <c:v>19.0868095606144</c:v>
                </c:pt>
                <c:pt idx="4883">
                  <c:v>18.0477213856861</c:v>
                </c:pt>
                <c:pt idx="4884">
                  <c:v>14.0226298895731</c:v>
                </c:pt>
                <c:pt idx="4885">
                  <c:v>25.4247295164545</c:v>
                </c:pt>
                <c:pt idx="4886">
                  <c:v>17.4833286436858</c:v>
                </c:pt>
                <c:pt idx="4887">
                  <c:v>16.7119807059521</c:v>
                </c:pt>
                <c:pt idx="4888">
                  <c:v>12.8993149561099</c:v>
                </c:pt>
                <c:pt idx="4889">
                  <c:v>13.4120204308468</c:v>
                </c:pt>
                <c:pt idx="4890">
                  <c:v>14.306577473311</c:v>
                </c:pt>
                <c:pt idx="4891">
                  <c:v>12.7955693760183</c:v>
                </c:pt>
                <c:pt idx="4892">
                  <c:v>11.987607014089</c:v>
                </c:pt>
                <c:pt idx="4893">
                  <c:v>10.7887100666816</c:v>
                </c:pt>
                <c:pt idx="4894">
                  <c:v>21.087698104329</c:v>
                </c:pt>
                <c:pt idx="4895">
                  <c:v>15.9452577103035</c:v>
                </c:pt>
                <c:pt idx="4896">
                  <c:v>18.102662669326</c:v>
                </c:pt>
                <c:pt idx="4897">
                  <c:v>16.301166000427</c:v>
                </c:pt>
                <c:pt idx="4898">
                  <c:v>17.6808065798356</c:v>
                </c:pt>
                <c:pt idx="4899">
                  <c:v>14.9345977106012</c:v>
                </c:pt>
                <c:pt idx="4900">
                  <c:v>18.0141898597584</c:v>
                </c:pt>
                <c:pt idx="4901">
                  <c:v>15.8140393706149</c:v>
                </c:pt>
                <c:pt idx="4902">
                  <c:v>14.001049082558</c:v>
                </c:pt>
                <c:pt idx="4903">
                  <c:v>15.3184981375356</c:v>
                </c:pt>
                <c:pt idx="4904">
                  <c:v>17.7048508809263</c:v>
                </c:pt>
                <c:pt idx="4905">
                  <c:v>15.129621925814</c:v>
                </c:pt>
                <c:pt idx="4906">
                  <c:v>17.3267207297336</c:v>
                </c:pt>
                <c:pt idx="4907">
                  <c:v>16.2031489446072</c:v>
                </c:pt>
                <c:pt idx="4908">
                  <c:v>17.5750344316264</c:v>
                </c:pt>
                <c:pt idx="4909">
                  <c:v>14.7489287646834</c:v>
                </c:pt>
                <c:pt idx="4910">
                  <c:v>9.32504846278295</c:v>
                </c:pt>
                <c:pt idx="4911">
                  <c:v>15.1115715368</c:v>
                </c:pt>
                <c:pt idx="4912">
                  <c:v>16.394392785035</c:v>
                </c:pt>
                <c:pt idx="4913">
                  <c:v>14.7226844947335</c:v>
                </c:pt>
                <c:pt idx="4914">
                  <c:v>17.6657512520034</c:v>
                </c:pt>
                <c:pt idx="4915">
                  <c:v>20.078790686259</c:v>
                </c:pt>
                <c:pt idx="4916">
                  <c:v>15.9814218962894</c:v>
                </c:pt>
                <c:pt idx="4917">
                  <c:v>13.4830105633311</c:v>
                </c:pt>
                <c:pt idx="4918">
                  <c:v>22.268046353147</c:v>
                </c:pt>
                <c:pt idx="4919">
                  <c:v>19.3377983354747</c:v>
                </c:pt>
                <c:pt idx="4920">
                  <c:v>17.3526001734453</c:v>
                </c:pt>
                <c:pt idx="4921">
                  <c:v>19.3252618669611</c:v>
                </c:pt>
                <c:pt idx="4922">
                  <c:v>18.7629788690102</c:v>
                </c:pt>
                <c:pt idx="4923">
                  <c:v>14.7513799121325</c:v>
                </c:pt>
                <c:pt idx="4924">
                  <c:v>13.170212228388</c:v>
                </c:pt>
                <c:pt idx="4925">
                  <c:v>16.0136549321878</c:v>
                </c:pt>
                <c:pt idx="4926">
                  <c:v>15.9548635595567</c:v>
                </c:pt>
                <c:pt idx="4927">
                  <c:v>18.5000156463964</c:v>
                </c:pt>
                <c:pt idx="4928">
                  <c:v>14.9847628168357</c:v>
                </c:pt>
                <c:pt idx="4929">
                  <c:v>22.5832984536384</c:v>
                </c:pt>
                <c:pt idx="4930">
                  <c:v>14.2194145076664</c:v>
                </c:pt>
                <c:pt idx="4931">
                  <c:v>18.3815402250213</c:v>
                </c:pt>
                <c:pt idx="4932">
                  <c:v>14.5838876764172</c:v>
                </c:pt>
                <c:pt idx="4933">
                  <c:v>18.483487142177</c:v>
                </c:pt>
                <c:pt idx="4934">
                  <c:v>19.8199611263601</c:v>
                </c:pt>
                <c:pt idx="4935">
                  <c:v>15.0747697742625</c:v>
                </c:pt>
                <c:pt idx="4936">
                  <c:v>15.9267620344177</c:v>
                </c:pt>
                <c:pt idx="4937">
                  <c:v>12.7061135991726</c:v>
                </c:pt>
                <c:pt idx="4938">
                  <c:v>20.0127505975574</c:v>
                </c:pt>
                <c:pt idx="4939">
                  <c:v>15.6349808340952</c:v>
                </c:pt>
                <c:pt idx="4940">
                  <c:v>13.5440133903235</c:v>
                </c:pt>
                <c:pt idx="4941">
                  <c:v>11.4221587601369</c:v>
                </c:pt>
                <c:pt idx="4942">
                  <c:v>14.4312489825079</c:v>
                </c:pt>
                <c:pt idx="4943">
                  <c:v>12.4254321229382</c:v>
                </c:pt>
                <c:pt idx="4944">
                  <c:v>27.1995060821362</c:v>
                </c:pt>
                <c:pt idx="4945">
                  <c:v>14.6836191748005</c:v>
                </c:pt>
                <c:pt idx="4946">
                  <c:v>17.1458612966591</c:v>
                </c:pt>
                <c:pt idx="4947">
                  <c:v>21.3528224381069</c:v>
                </c:pt>
                <c:pt idx="4948">
                  <c:v>17.4414827127563</c:v>
                </c:pt>
                <c:pt idx="4949">
                  <c:v>20.3366166789373</c:v>
                </c:pt>
                <c:pt idx="4950">
                  <c:v>16.1265162233923</c:v>
                </c:pt>
                <c:pt idx="4951">
                  <c:v>18.386151193989</c:v>
                </c:pt>
                <c:pt idx="4952">
                  <c:v>15.6141495935048</c:v>
                </c:pt>
                <c:pt idx="4953">
                  <c:v>20.5530539098013</c:v>
                </c:pt>
                <c:pt idx="4954">
                  <c:v>14.39755940255</c:v>
                </c:pt>
                <c:pt idx="4955">
                  <c:v>13.1880910853871</c:v>
                </c:pt>
                <c:pt idx="4956">
                  <c:v>16.9858886069646</c:v>
                </c:pt>
                <c:pt idx="4957">
                  <c:v>12.3089732788775</c:v>
                </c:pt>
                <c:pt idx="4958">
                  <c:v>20.6094052598457</c:v>
                </c:pt>
                <c:pt idx="4959">
                  <c:v>13.4439712229509</c:v>
                </c:pt>
                <c:pt idx="4960">
                  <c:v>21.2789541333364</c:v>
                </c:pt>
                <c:pt idx="4961">
                  <c:v>25.2402526192724</c:v>
                </c:pt>
                <c:pt idx="4962">
                  <c:v>15.5794665164596</c:v>
                </c:pt>
                <c:pt idx="4963">
                  <c:v>16.8055093785882</c:v>
                </c:pt>
                <c:pt idx="4964">
                  <c:v>16.7706948158596</c:v>
                </c:pt>
                <c:pt idx="4965">
                  <c:v>17.7288729304062</c:v>
                </c:pt>
                <c:pt idx="4966">
                  <c:v>13.148278609979</c:v>
                </c:pt>
                <c:pt idx="4967">
                  <c:v>14.0075298539501</c:v>
                </c:pt>
                <c:pt idx="4968">
                  <c:v>18.3356077473296</c:v>
                </c:pt>
                <c:pt idx="4969">
                  <c:v>22.6931834411186</c:v>
                </c:pt>
                <c:pt idx="4970">
                  <c:v>20.2412551252615</c:v>
                </c:pt>
                <c:pt idx="4971">
                  <c:v>20.6173079481137</c:v>
                </c:pt>
                <c:pt idx="4972">
                  <c:v>14.8517610620937</c:v>
                </c:pt>
                <c:pt idx="4973">
                  <c:v>23.5325890949081</c:v>
                </c:pt>
                <c:pt idx="4974">
                  <c:v>15.5134268055465</c:v>
                </c:pt>
                <c:pt idx="4975">
                  <c:v>15.5337459042386</c:v>
                </c:pt>
                <c:pt idx="4976">
                  <c:v>21.3210126978398</c:v>
                </c:pt>
                <c:pt idx="4977">
                  <c:v>13.4535199735205</c:v>
                </c:pt>
                <c:pt idx="4978">
                  <c:v>17.2291287985549</c:v>
                </c:pt>
                <c:pt idx="4979">
                  <c:v>15.8202390587005</c:v>
                </c:pt>
                <c:pt idx="4980">
                  <c:v>20.4395508354899</c:v>
                </c:pt>
                <c:pt idx="4981">
                  <c:v>10.1754188926493</c:v>
                </c:pt>
                <c:pt idx="4982">
                  <c:v>19.2532337430857</c:v>
                </c:pt>
                <c:pt idx="4983">
                  <c:v>13.0285233276411</c:v>
                </c:pt>
                <c:pt idx="4984">
                  <c:v>13.7793860884738</c:v>
                </c:pt>
                <c:pt idx="4985">
                  <c:v>12.2322366096399</c:v>
                </c:pt>
                <c:pt idx="4986">
                  <c:v>13.490126350671</c:v>
                </c:pt>
                <c:pt idx="4987">
                  <c:v>19.1524378393804</c:v>
                </c:pt>
                <c:pt idx="4988">
                  <c:v>16.7470646740313</c:v>
                </c:pt>
                <c:pt idx="4989">
                  <c:v>17.1430776682688</c:v>
                </c:pt>
                <c:pt idx="4990">
                  <c:v>15.7506737853474</c:v>
                </c:pt>
                <c:pt idx="4991">
                  <c:v>15.2035979396798</c:v>
                </c:pt>
                <c:pt idx="4992">
                  <c:v>13.5573757188854</c:v>
                </c:pt>
                <c:pt idx="4993">
                  <c:v>14.3880403916583</c:v>
                </c:pt>
                <c:pt idx="4994">
                  <c:v>21.6832327606287</c:v>
                </c:pt>
                <c:pt idx="4995">
                  <c:v>20.0875147805795</c:v>
                </c:pt>
                <c:pt idx="4996">
                  <c:v>14.5210086843243</c:v>
                </c:pt>
                <c:pt idx="4997">
                  <c:v>18.6844245972858</c:v>
                </c:pt>
                <c:pt idx="4998">
                  <c:v>15.5947626319627</c:v>
                </c:pt>
                <c:pt idx="4999">
                  <c:v>14.9503977029611</c:v>
                </c:pt>
                <c:pt idx="5000">
                  <c:v>14.2487663630759</c:v>
                </c:pt>
                <c:pt idx="5001">
                  <c:v>15.519401338727</c:v>
                </c:pt>
                <c:pt idx="5002">
                  <c:v>16.2896077600285</c:v>
                </c:pt>
                <c:pt idx="5003">
                  <c:v>13.2552852846518</c:v>
                </c:pt>
                <c:pt idx="5004">
                  <c:v>15.2435632711806</c:v>
                </c:pt>
                <c:pt idx="5005">
                  <c:v>13.5283417387429</c:v>
                </c:pt>
                <c:pt idx="5006">
                  <c:v>14.3275941381681</c:v>
                </c:pt>
                <c:pt idx="5007">
                  <c:v>13.7016698152561</c:v>
                </c:pt>
                <c:pt idx="5008">
                  <c:v>16.7599943930999</c:v>
                </c:pt>
                <c:pt idx="5009">
                  <c:v>14.4138496498203</c:v>
                </c:pt>
                <c:pt idx="5010">
                  <c:v>25.2803264745278</c:v>
                </c:pt>
                <c:pt idx="5011">
                  <c:v>15.7898408762811</c:v>
                </c:pt>
                <c:pt idx="5012">
                  <c:v>10.9461570833738</c:v>
                </c:pt>
                <c:pt idx="5013">
                  <c:v>16.3020249397404</c:v>
                </c:pt>
                <c:pt idx="5014">
                  <c:v>18.6251819266032</c:v>
                </c:pt>
                <c:pt idx="5015">
                  <c:v>18.3641149018762</c:v>
                </c:pt>
                <c:pt idx="5016">
                  <c:v>13.779704762539</c:v>
                </c:pt>
                <c:pt idx="5017">
                  <c:v>17.1662351813931</c:v>
                </c:pt>
                <c:pt idx="5018">
                  <c:v>13.6110705732184</c:v>
                </c:pt>
                <c:pt idx="5019">
                  <c:v>19.4393009448831</c:v>
                </c:pt>
                <c:pt idx="5020">
                  <c:v>11.9670494282068</c:v>
                </c:pt>
                <c:pt idx="5021">
                  <c:v>12.6113344149286</c:v>
                </c:pt>
                <c:pt idx="5022">
                  <c:v>12.7450126197458</c:v>
                </c:pt>
                <c:pt idx="5023">
                  <c:v>14.6393687553708</c:v>
                </c:pt>
                <c:pt idx="5024">
                  <c:v>14.6026863898478</c:v>
                </c:pt>
                <c:pt idx="5025">
                  <c:v>14.7649477116173</c:v>
                </c:pt>
                <c:pt idx="5026">
                  <c:v>17.4524642745369</c:v>
                </c:pt>
                <c:pt idx="5027">
                  <c:v>13.71635183896</c:v>
                </c:pt>
                <c:pt idx="5028">
                  <c:v>13.12137202913</c:v>
                </c:pt>
                <c:pt idx="5029">
                  <c:v>12.6958905488913</c:v>
                </c:pt>
                <c:pt idx="5030">
                  <c:v>28.4506428839862</c:v>
                </c:pt>
                <c:pt idx="5031">
                  <c:v>13.3543181616189</c:v>
                </c:pt>
                <c:pt idx="5032">
                  <c:v>18.1263039379439</c:v>
                </c:pt>
                <c:pt idx="5033">
                  <c:v>12.6876206269223</c:v>
                </c:pt>
                <c:pt idx="5034">
                  <c:v>11.2230446990875</c:v>
                </c:pt>
                <c:pt idx="5035">
                  <c:v>17.3113065218943</c:v>
                </c:pt>
                <c:pt idx="5036">
                  <c:v>16.3198279921534</c:v>
                </c:pt>
                <c:pt idx="5037">
                  <c:v>17.5326429536347</c:v>
                </c:pt>
                <c:pt idx="5038">
                  <c:v>10.6019982716262</c:v>
                </c:pt>
                <c:pt idx="5039">
                  <c:v>16.8259361518868</c:v>
                </c:pt>
                <c:pt idx="5040">
                  <c:v>13.6705731942606</c:v>
                </c:pt>
                <c:pt idx="5041">
                  <c:v>13.267470702588</c:v>
                </c:pt>
                <c:pt idx="5042">
                  <c:v>15.5007196179782</c:v>
                </c:pt>
                <c:pt idx="5043">
                  <c:v>15.7110007648659</c:v>
                </c:pt>
                <c:pt idx="5044">
                  <c:v>13.4837820894573</c:v>
                </c:pt>
                <c:pt idx="5045">
                  <c:v>14.2135947725861</c:v>
                </c:pt>
                <c:pt idx="5046">
                  <c:v>14.4442192818833</c:v>
                </c:pt>
                <c:pt idx="5047">
                  <c:v>14.6288562653134</c:v>
                </c:pt>
                <c:pt idx="5048">
                  <c:v>15.1121624205758</c:v>
                </c:pt>
                <c:pt idx="5049">
                  <c:v>18.8941897836431</c:v>
                </c:pt>
                <c:pt idx="5050">
                  <c:v>16.3516012536719</c:v>
                </c:pt>
                <c:pt idx="5051">
                  <c:v>16.2353762915488</c:v>
                </c:pt>
                <c:pt idx="5052">
                  <c:v>13.3634846208683</c:v>
                </c:pt>
                <c:pt idx="5053">
                  <c:v>15.6890395519328</c:v>
                </c:pt>
                <c:pt idx="5054">
                  <c:v>13.845882023963</c:v>
                </c:pt>
                <c:pt idx="5055">
                  <c:v>17.578856322963</c:v>
                </c:pt>
                <c:pt idx="5056">
                  <c:v>16.4326764994743</c:v>
                </c:pt>
                <c:pt idx="5057">
                  <c:v>13.0781310300876</c:v>
                </c:pt>
                <c:pt idx="5058">
                  <c:v>12.9085014786676</c:v>
                </c:pt>
                <c:pt idx="5059">
                  <c:v>15.9165621288911</c:v>
                </c:pt>
                <c:pt idx="5060">
                  <c:v>16.7277067426509</c:v>
                </c:pt>
                <c:pt idx="5061">
                  <c:v>18.7181147531376</c:v>
                </c:pt>
                <c:pt idx="5062">
                  <c:v>11.5739809337604</c:v>
                </c:pt>
                <c:pt idx="5063">
                  <c:v>12.8205851439644</c:v>
                </c:pt>
                <c:pt idx="5064">
                  <c:v>10.6006333942731</c:v>
                </c:pt>
                <c:pt idx="5065">
                  <c:v>13.1637893074368</c:v>
                </c:pt>
                <c:pt idx="5066">
                  <c:v>16.0686321614903</c:v>
                </c:pt>
                <c:pt idx="5067">
                  <c:v>11.8795815553228</c:v>
                </c:pt>
                <c:pt idx="5068">
                  <c:v>15.3683368082317</c:v>
                </c:pt>
                <c:pt idx="5069">
                  <c:v>15.3024878969202</c:v>
                </c:pt>
                <c:pt idx="5070">
                  <c:v>10.1961386675117</c:v>
                </c:pt>
                <c:pt idx="5071">
                  <c:v>10.0779074789509</c:v>
                </c:pt>
                <c:pt idx="5072">
                  <c:v>22.046607207731</c:v>
                </c:pt>
                <c:pt idx="5073">
                  <c:v>11.1242507095241</c:v>
                </c:pt>
                <c:pt idx="5074">
                  <c:v>15.4514131061318</c:v>
                </c:pt>
                <c:pt idx="5075">
                  <c:v>13.0164022007602</c:v>
                </c:pt>
                <c:pt idx="5076">
                  <c:v>12.62916516535</c:v>
                </c:pt>
                <c:pt idx="5077">
                  <c:v>13.8951958693355</c:v>
                </c:pt>
                <c:pt idx="5078">
                  <c:v>26.0520399238473</c:v>
                </c:pt>
                <c:pt idx="5079">
                  <c:v>14.907966191514</c:v>
                </c:pt>
                <c:pt idx="5080">
                  <c:v>14.7343709480009</c:v>
                </c:pt>
                <c:pt idx="5081">
                  <c:v>15.9575683872301</c:v>
                </c:pt>
                <c:pt idx="5082">
                  <c:v>13.3184010161617</c:v>
                </c:pt>
                <c:pt idx="5083">
                  <c:v>16.438413240885</c:v>
                </c:pt>
                <c:pt idx="5084">
                  <c:v>11.6784728650093</c:v>
                </c:pt>
                <c:pt idx="5085">
                  <c:v>15.2614365651811</c:v>
                </c:pt>
                <c:pt idx="5086">
                  <c:v>14.5169032399749</c:v>
                </c:pt>
                <c:pt idx="5087">
                  <c:v>16.369544308646</c:v>
                </c:pt>
                <c:pt idx="5088">
                  <c:v>18.0319709983611</c:v>
                </c:pt>
                <c:pt idx="5089">
                  <c:v>12.3651300533314</c:v>
                </c:pt>
                <c:pt idx="5090">
                  <c:v>13.4271539644957</c:v>
                </c:pt>
                <c:pt idx="5091">
                  <c:v>12.8863707926007</c:v>
                </c:pt>
                <c:pt idx="5092">
                  <c:v>18.2153664575285</c:v>
                </c:pt>
                <c:pt idx="5093">
                  <c:v>17.8834823984095</c:v>
                </c:pt>
                <c:pt idx="5094">
                  <c:v>17.4874808136353</c:v>
                </c:pt>
                <c:pt idx="5095">
                  <c:v>12.8472608690642</c:v>
                </c:pt>
                <c:pt idx="5096">
                  <c:v>18.4100836782765</c:v>
                </c:pt>
                <c:pt idx="5097">
                  <c:v>14.07047306938</c:v>
                </c:pt>
                <c:pt idx="5098">
                  <c:v>14.6260418886328</c:v>
                </c:pt>
                <c:pt idx="5099">
                  <c:v>13.1156733606563</c:v>
                </c:pt>
                <c:pt idx="5100">
                  <c:v>15.755732923821</c:v>
                </c:pt>
                <c:pt idx="5101">
                  <c:v>17.0738819552514</c:v>
                </c:pt>
                <c:pt idx="5102">
                  <c:v>13.5384991344716</c:v>
                </c:pt>
                <c:pt idx="5103">
                  <c:v>10.5376064786146</c:v>
                </c:pt>
                <c:pt idx="5104">
                  <c:v>18.2488765190277</c:v>
                </c:pt>
                <c:pt idx="5105">
                  <c:v>17.0921856229168</c:v>
                </c:pt>
                <c:pt idx="5106">
                  <c:v>20.7976671094977</c:v>
                </c:pt>
                <c:pt idx="5107">
                  <c:v>13.4343972195514</c:v>
                </c:pt>
                <c:pt idx="5108">
                  <c:v>16.5516831687458</c:v>
                </c:pt>
                <c:pt idx="5109">
                  <c:v>17.9832886924393</c:v>
                </c:pt>
                <c:pt idx="5110">
                  <c:v>12.8739399185314</c:v>
                </c:pt>
                <c:pt idx="5111">
                  <c:v>11.4251274936713</c:v>
                </c:pt>
                <c:pt idx="5112">
                  <c:v>13.6778988453344</c:v>
                </c:pt>
                <c:pt idx="5113">
                  <c:v>19.7758274072168</c:v>
                </c:pt>
                <c:pt idx="5114">
                  <c:v>14.5270200961393</c:v>
                </c:pt>
                <c:pt idx="5115">
                  <c:v>11.7877465733731</c:v>
                </c:pt>
                <c:pt idx="5116">
                  <c:v>13.9744729369199</c:v>
                </c:pt>
                <c:pt idx="5117">
                  <c:v>10.0540499217931</c:v>
                </c:pt>
                <c:pt idx="5118">
                  <c:v>13.4425994277462</c:v>
                </c:pt>
                <c:pt idx="5119">
                  <c:v>15.315941800667</c:v>
                </c:pt>
                <c:pt idx="5120">
                  <c:v>15.8188510828689</c:v>
                </c:pt>
                <c:pt idx="5121">
                  <c:v>11.7468166126267</c:v>
                </c:pt>
                <c:pt idx="5122">
                  <c:v>23.5451265283197</c:v>
                </c:pt>
                <c:pt idx="5123">
                  <c:v>10.6340956386331</c:v>
                </c:pt>
                <c:pt idx="5124">
                  <c:v>17.9331643282379</c:v>
                </c:pt>
                <c:pt idx="5125">
                  <c:v>16.042265473096</c:v>
                </c:pt>
                <c:pt idx="5126">
                  <c:v>19.5990487780219</c:v>
                </c:pt>
                <c:pt idx="5127">
                  <c:v>16.922922624355</c:v>
                </c:pt>
                <c:pt idx="5128">
                  <c:v>12.5504413308562</c:v>
                </c:pt>
                <c:pt idx="5129">
                  <c:v>17.7497195311912</c:v>
                </c:pt>
                <c:pt idx="5130">
                  <c:v>18.8199853795488</c:v>
                </c:pt>
                <c:pt idx="5131">
                  <c:v>14.1731969746317</c:v>
                </c:pt>
                <c:pt idx="5132">
                  <c:v>11.5755014917359</c:v>
                </c:pt>
                <c:pt idx="5133">
                  <c:v>9.71159638329129</c:v>
                </c:pt>
                <c:pt idx="5134">
                  <c:v>21.2413536683895</c:v>
                </c:pt>
                <c:pt idx="5135">
                  <c:v>15.7160808833246</c:v>
                </c:pt>
                <c:pt idx="5136">
                  <c:v>14.1302421950755</c:v>
                </c:pt>
                <c:pt idx="5137">
                  <c:v>27.2334301078574</c:v>
                </c:pt>
                <c:pt idx="5138">
                  <c:v>13.0010310707359</c:v>
                </c:pt>
                <c:pt idx="5139">
                  <c:v>11.9655002588497</c:v>
                </c:pt>
                <c:pt idx="5140">
                  <c:v>22.9952794550866</c:v>
                </c:pt>
                <c:pt idx="5141">
                  <c:v>14.7265953339975</c:v>
                </c:pt>
                <c:pt idx="5142">
                  <c:v>13.3560694310971</c:v>
                </c:pt>
                <c:pt idx="5143">
                  <c:v>13.7874307563997</c:v>
                </c:pt>
                <c:pt idx="5144">
                  <c:v>15.4293401990078</c:v>
                </c:pt>
                <c:pt idx="5145">
                  <c:v>17.0977857201206</c:v>
                </c:pt>
                <c:pt idx="5146">
                  <c:v>12.7397477308561</c:v>
                </c:pt>
                <c:pt idx="5147">
                  <c:v>15.4879452938954</c:v>
                </c:pt>
                <c:pt idx="5148">
                  <c:v>23.9641159062851</c:v>
                </c:pt>
                <c:pt idx="5149">
                  <c:v>13.9938906667096</c:v>
                </c:pt>
                <c:pt idx="5150">
                  <c:v>16.4085797844826</c:v>
                </c:pt>
                <c:pt idx="5151">
                  <c:v>20.0130130269138</c:v>
                </c:pt>
                <c:pt idx="5152">
                  <c:v>16.2860584037163</c:v>
                </c:pt>
                <c:pt idx="5153">
                  <c:v>22.600146756726</c:v>
                </c:pt>
                <c:pt idx="5154">
                  <c:v>10.7309463780692</c:v>
                </c:pt>
                <c:pt idx="5155">
                  <c:v>13.4892997877281</c:v>
                </c:pt>
                <c:pt idx="5156">
                  <c:v>16.0374202161166</c:v>
                </c:pt>
                <c:pt idx="5157">
                  <c:v>14.9973581113035</c:v>
                </c:pt>
                <c:pt idx="5158">
                  <c:v>16.7586438353298</c:v>
                </c:pt>
                <c:pt idx="5159">
                  <c:v>11.3439408751377</c:v>
                </c:pt>
                <c:pt idx="5160">
                  <c:v>10.6147152352437</c:v>
                </c:pt>
                <c:pt idx="5161">
                  <c:v>15.5895358859631</c:v>
                </c:pt>
                <c:pt idx="5162">
                  <c:v>20.6690302244287</c:v>
                </c:pt>
                <c:pt idx="5163">
                  <c:v>13.2954027528623</c:v>
                </c:pt>
                <c:pt idx="5164">
                  <c:v>13.1925315645262</c:v>
                </c:pt>
                <c:pt idx="5165">
                  <c:v>13.522575938258</c:v>
                </c:pt>
                <c:pt idx="5166">
                  <c:v>14.7553687327758</c:v>
                </c:pt>
                <c:pt idx="5167">
                  <c:v>10.8399415109328</c:v>
                </c:pt>
                <c:pt idx="5168">
                  <c:v>14.3263029617183</c:v>
                </c:pt>
                <c:pt idx="5169">
                  <c:v>13.6925456035812</c:v>
                </c:pt>
                <c:pt idx="5170">
                  <c:v>13.3821235655115</c:v>
                </c:pt>
                <c:pt idx="5171">
                  <c:v>12.8035830264371</c:v>
                </c:pt>
                <c:pt idx="5172">
                  <c:v>25.4310526847993</c:v>
                </c:pt>
                <c:pt idx="5173">
                  <c:v>14.9164919264892</c:v>
                </c:pt>
                <c:pt idx="5174">
                  <c:v>12.9935908511512</c:v>
                </c:pt>
                <c:pt idx="5175">
                  <c:v>16.1065276540425</c:v>
                </c:pt>
                <c:pt idx="5176">
                  <c:v>17.7674471881164</c:v>
                </c:pt>
                <c:pt idx="5177">
                  <c:v>10.8384167965367</c:v>
                </c:pt>
                <c:pt idx="5178">
                  <c:v>18.7956231048638</c:v>
                </c:pt>
                <c:pt idx="5179">
                  <c:v>11.5608148038223</c:v>
                </c:pt>
                <c:pt idx="5180">
                  <c:v>12.3317763571497</c:v>
                </c:pt>
                <c:pt idx="5181">
                  <c:v>13.1871666977193</c:v>
                </c:pt>
                <c:pt idx="5182">
                  <c:v>11.8991292505755</c:v>
                </c:pt>
                <c:pt idx="5183">
                  <c:v>13.8771954489495</c:v>
                </c:pt>
                <c:pt idx="5184">
                  <c:v>12.3873962640316</c:v>
                </c:pt>
                <c:pt idx="5185">
                  <c:v>17.4094801574417</c:v>
                </c:pt>
                <c:pt idx="5186">
                  <c:v>15.0314692024876</c:v>
                </c:pt>
                <c:pt idx="5187">
                  <c:v>18.7124211549327</c:v>
                </c:pt>
                <c:pt idx="5188">
                  <c:v>12.6202797390336</c:v>
                </c:pt>
                <c:pt idx="5189">
                  <c:v>17.6828849103386</c:v>
                </c:pt>
                <c:pt idx="5190">
                  <c:v>14.226054015241</c:v>
                </c:pt>
                <c:pt idx="5191">
                  <c:v>13.0094587513311</c:v>
                </c:pt>
                <c:pt idx="5192">
                  <c:v>16.6055419200072</c:v>
                </c:pt>
                <c:pt idx="5193">
                  <c:v>15.0024650071078</c:v>
                </c:pt>
                <c:pt idx="5194">
                  <c:v>15.9197273102066</c:v>
                </c:pt>
                <c:pt idx="5195">
                  <c:v>16.6246633503013</c:v>
                </c:pt>
                <c:pt idx="5196">
                  <c:v>17.1653880031727</c:v>
                </c:pt>
                <c:pt idx="5197">
                  <c:v>17.0985031868144</c:v>
                </c:pt>
                <c:pt idx="5198">
                  <c:v>15.7001192561424</c:v>
                </c:pt>
                <c:pt idx="5199">
                  <c:v>10.9731649012836</c:v>
                </c:pt>
                <c:pt idx="5200">
                  <c:v>13.7601643008607</c:v>
                </c:pt>
                <c:pt idx="5201">
                  <c:v>14.0855536424523</c:v>
                </c:pt>
                <c:pt idx="5202">
                  <c:v>16.1457943359203</c:v>
                </c:pt>
                <c:pt idx="5203">
                  <c:v>16.7829665334592</c:v>
                </c:pt>
                <c:pt idx="5204">
                  <c:v>15.8439515039513</c:v>
                </c:pt>
                <c:pt idx="5205">
                  <c:v>12.2132365022807</c:v>
                </c:pt>
                <c:pt idx="5206">
                  <c:v>12.3203298874943</c:v>
                </c:pt>
                <c:pt idx="5207">
                  <c:v>14.1433803191395</c:v>
                </c:pt>
                <c:pt idx="5208">
                  <c:v>14.5343507354272</c:v>
                </c:pt>
                <c:pt idx="5209">
                  <c:v>10.6474755691009</c:v>
                </c:pt>
                <c:pt idx="5210">
                  <c:v>14.4208756280638</c:v>
                </c:pt>
                <c:pt idx="5211">
                  <c:v>9.77858935786172</c:v>
                </c:pt>
                <c:pt idx="5212">
                  <c:v>10.5991195969875</c:v>
                </c:pt>
                <c:pt idx="5213">
                  <c:v>17.2576848298674</c:v>
                </c:pt>
                <c:pt idx="5214">
                  <c:v>9.76519067939383</c:v>
                </c:pt>
                <c:pt idx="5215">
                  <c:v>16.0128379111199</c:v>
                </c:pt>
                <c:pt idx="5216">
                  <c:v>14.1762520586011</c:v>
                </c:pt>
                <c:pt idx="5217">
                  <c:v>23.498815061131</c:v>
                </c:pt>
                <c:pt idx="5218">
                  <c:v>16.1054025453779</c:v>
                </c:pt>
                <c:pt idx="5219">
                  <c:v>15.548192695634</c:v>
                </c:pt>
                <c:pt idx="5220">
                  <c:v>19.7647739990849</c:v>
                </c:pt>
                <c:pt idx="5221">
                  <c:v>15.5376313968756</c:v>
                </c:pt>
                <c:pt idx="5222">
                  <c:v>14.8829291695376</c:v>
                </c:pt>
                <c:pt idx="5223">
                  <c:v>12.7627767686386</c:v>
                </c:pt>
                <c:pt idx="5224">
                  <c:v>12.4289401634369</c:v>
                </c:pt>
                <c:pt idx="5225">
                  <c:v>12.4452311473095</c:v>
                </c:pt>
                <c:pt idx="5226">
                  <c:v>10.4175415982921</c:v>
                </c:pt>
                <c:pt idx="5227">
                  <c:v>16.6673508508384</c:v>
                </c:pt>
                <c:pt idx="5228">
                  <c:v>18.7491476109582</c:v>
                </c:pt>
                <c:pt idx="5229">
                  <c:v>15.3124220578647</c:v>
                </c:pt>
                <c:pt idx="5230">
                  <c:v>15.2194902021519</c:v>
                </c:pt>
                <c:pt idx="5231">
                  <c:v>25.5978085031999</c:v>
                </c:pt>
                <c:pt idx="5232">
                  <c:v>15.3351722608505</c:v>
                </c:pt>
                <c:pt idx="5233">
                  <c:v>15.9922657857604</c:v>
                </c:pt>
                <c:pt idx="5234">
                  <c:v>13.6115346350204</c:v>
                </c:pt>
                <c:pt idx="5235">
                  <c:v>11.0502382855554</c:v>
                </c:pt>
                <c:pt idx="5236">
                  <c:v>15.8689404141726</c:v>
                </c:pt>
                <c:pt idx="5237">
                  <c:v>17.9279830502094</c:v>
                </c:pt>
                <c:pt idx="5238">
                  <c:v>17.5275314270306</c:v>
                </c:pt>
                <c:pt idx="5239">
                  <c:v>10.2575952060531</c:v>
                </c:pt>
                <c:pt idx="5240">
                  <c:v>12.4662237879542</c:v>
                </c:pt>
                <c:pt idx="5241">
                  <c:v>10.8228253471</c:v>
                </c:pt>
                <c:pt idx="5242">
                  <c:v>15.7593132364141</c:v>
                </c:pt>
                <c:pt idx="5243">
                  <c:v>15.5828470183505</c:v>
                </c:pt>
                <c:pt idx="5244">
                  <c:v>12.6672849802516</c:v>
                </c:pt>
                <c:pt idx="5245">
                  <c:v>18.7647638575728</c:v>
                </c:pt>
                <c:pt idx="5246">
                  <c:v>17.49990986263</c:v>
                </c:pt>
                <c:pt idx="5247">
                  <c:v>13.9160395187404</c:v>
                </c:pt>
                <c:pt idx="5248">
                  <c:v>16.5869249408608</c:v>
                </c:pt>
                <c:pt idx="5249">
                  <c:v>11.2041989497962</c:v>
                </c:pt>
                <c:pt idx="5250">
                  <c:v>14.5132695404076</c:v>
                </c:pt>
                <c:pt idx="5251">
                  <c:v>10.964155770631</c:v>
                </c:pt>
                <c:pt idx="5252">
                  <c:v>15.8301432347937</c:v>
                </c:pt>
                <c:pt idx="5253">
                  <c:v>12.7215970655621</c:v>
                </c:pt>
                <c:pt idx="5254">
                  <c:v>14.3338022905215</c:v>
                </c:pt>
                <c:pt idx="5255">
                  <c:v>16.4487083432976</c:v>
                </c:pt>
                <c:pt idx="5256">
                  <c:v>14.602209425049</c:v>
                </c:pt>
                <c:pt idx="5257">
                  <c:v>13.1534206772066</c:v>
                </c:pt>
                <c:pt idx="5258">
                  <c:v>13.1821811524189</c:v>
                </c:pt>
                <c:pt idx="5259">
                  <c:v>17.6865447147788</c:v>
                </c:pt>
                <c:pt idx="5260">
                  <c:v>18.7678689790816</c:v>
                </c:pt>
                <c:pt idx="5261">
                  <c:v>13.6126250802599</c:v>
                </c:pt>
                <c:pt idx="5262">
                  <c:v>14.4519905173177</c:v>
                </c:pt>
                <c:pt idx="5263">
                  <c:v>13.9468665075944</c:v>
                </c:pt>
                <c:pt idx="5264">
                  <c:v>14.5372341170941</c:v>
                </c:pt>
                <c:pt idx="5265">
                  <c:v>14.1931716965457</c:v>
                </c:pt>
                <c:pt idx="5266">
                  <c:v>15.4236650993204</c:v>
                </c:pt>
                <c:pt idx="5267">
                  <c:v>12.2836466015506</c:v>
                </c:pt>
                <c:pt idx="5268">
                  <c:v>18.5053490086847</c:v>
                </c:pt>
                <c:pt idx="5269">
                  <c:v>11.9426711559962</c:v>
                </c:pt>
                <c:pt idx="5270">
                  <c:v>24.364017873136</c:v>
                </c:pt>
                <c:pt idx="5271">
                  <c:v>14.6317409529542</c:v>
                </c:pt>
                <c:pt idx="5272">
                  <c:v>12.8611745345182</c:v>
                </c:pt>
                <c:pt idx="5273">
                  <c:v>19.5633206178985</c:v>
                </c:pt>
                <c:pt idx="5274">
                  <c:v>15.6857856035081</c:v>
                </c:pt>
                <c:pt idx="5275">
                  <c:v>19.0240276088961</c:v>
                </c:pt>
                <c:pt idx="5276">
                  <c:v>13.8564331061641</c:v>
                </c:pt>
                <c:pt idx="5277">
                  <c:v>16.8593459208194</c:v>
                </c:pt>
                <c:pt idx="5278">
                  <c:v>12.6640206554386</c:v>
                </c:pt>
                <c:pt idx="5279">
                  <c:v>12.9716854031369</c:v>
                </c:pt>
                <c:pt idx="5280">
                  <c:v>11.4354178080153</c:v>
                </c:pt>
                <c:pt idx="5281">
                  <c:v>18.4986704173376</c:v>
                </c:pt>
                <c:pt idx="5282">
                  <c:v>12.2737049328906</c:v>
                </c:pt>
                <c:pt idx="5283">
                  <c:v>15.9618376978731</c:v>
                </c:pt>
                <c:pt idx="5284">
                  <c:v>10.4956258613969</c:v>
                </c:pt>
                <c:pt idx="5285">
                  <c:v>16.4752049074915</c:v>
                </c:pt>
                <c:pt idx="5286">
                  <c:v>13.0367388207048</c:v>
                </c:pt>
                <c:pt idx="5287">
                  <c:v>17.9657183259328</c:v>
                </c:pt>
                <c:pt idx="5288">
                  <c:v>10.6693371790102</c:v>
                </c:pt>
                <c:pt idx="5289">
                  <c:v>9.45159616700879</c:v>
                </c:pt>
                <c:pt idx="5290">
                  <c:v>10.3016664126421</c:v>
                </c:pt>
                <c:pt idx="5291">
                  <c:v>13.2606336015772</c:v>
                </c:pt>
                <c:pt idx="5292">
                  <c:v>17.9340921573433</c:v>
                </c:pt>
                <c:pt idx="5293">
                  <c:v>13.4325620202405</c:v>
                </c:pt>
                <c:pt idx="5294">
                  <c:v>10.8331956289885</c:v>
                </c:pt>
                <c:pt idx="5295">
                  <c:v>15.1230438545161</c:v>
                </c:pt>
                <c:pt idx="5296">
                  <c:v>19.791435248868</c:v>
                </c:pt>
                <c:pt idx="5297">
                  <c:v>13.1041366060074</c:v>
                </c:pt>
                <c:pt idx="5298">
                  <c:v>13.2293550848079</c:v>
                </c:pt>
                <c:pt idx="5299">
                  <c:v>12.8916286561753</c:v>
                </c:pt>
                <c:pt idx="5300">
                  <c:v>17.7777947306782</c:v>
                </c:pt>
                <c:pt idx="5301">
                  <c:v>13.226781569936</c:v>
                </c:pt>
                <c:pt idx="5302">
                  <c:v>16.2085427740985</c:v>
                </c:pt>
                <c:pt idx="5303">
                  <c:v>12.7633914458268</c:v>
                </c:pt>
                <c:pt idx="5304">
                  <c:v>18.9967242744246</c:v>
                </c:pt>
                <c:pt idx="5305">
                  <c:v>13.5819734131572</c:v>
                </c:pt>
                <c:pt idx="5306">
                  <c:v>12.2293059863242</c:v>
                </c:pt>
                <c:pt idx="5307">
                  <c:v>13.6155041455986</c:v>
                </c:pt>
                <c:pt idx="5308">
                  <c:v>8.83747192568876</c:v>
                </c:pt>
                <c:pt idx="5309">
                  <c:v>12.6542598804451</c:v>
                </c:pt>
                <c:pt idx="5310">
                  <c:v>14.5323167705789</c:v>
                </c:pt>
                <c:pt idx="5311">
                  <c:v>14.7657925928743</c:v>
                </c:pt>
                <c:pt idx="5312">
                  <c:v>11.8574930811528</c:v>
                </c:pt>
                <c:pt idx="5313">
                  <c:v>22.7102436727479</c:v>
                </c:pt>
                <c:pt idx="5314">
                  <c:v>11.2607669132766</c:v>
                </c:pt>
                <c:pt idx="5315">
                  <c:v>13.1874245136143</c:v>
                </c:pt>
                <c:pt idx="5316">
                  <c:v>12.3747445194081</c:v>
                </c:pt>
                <c:pt idx="5317">
                  <c:v>9.4853655014831</c:v>
                </c:pt>
                <c:pt idx="5318">
                  <c:v>15.606438057062</c:v>
                </c:pt>
                <c:pt idx="5319">
                  <c:v>17.8267537722887</c:v>
                </c:pt>
                <c:pt idx="5320">
                  <c:v>13.9906980927657</c:v>
                </c:pt>
                <c:pt idx="5321">
                  <c:v>13.7676626942924</c:v>
                </c:pt>
                <c:pt idx="5322">
                  <c:v>13.2610572602552</c:v>
                </c:pt>
                <c:pt idx="5323">
                  <c:v>15.3930306554116</c:v>
                </c:pt>
                <c:pt idx="5324">
                  <c:v>16.242186483667</c:v>
                </c:pt>
                <c:pt idx="5325">
                  <c:v>14.185164227446</c:v>
                </c:pt>
                <c:pt idx="5326">
                  <c:v>15.2510336876665</c:v>
                </c:pt>
                <c:pt idx="5327">
                  <c:v>11.4040661829342</c:v>
                </c:pt>
                <c:pt idx="5328">
                  <c:v>16.9498638264643</c:v>
                </c:pt>
                <c:pt idx="5329">
                  <c:v>11.6793917415757</c:v>
                </c:pt>
                <c:pt idx="5330">
                  <c:v>16.027004238452</c:v>
                </c:pt>
                <c:pt idx="5331">
                  <c:v>13.4720885632904</c:v>
                </c:pt>
                <c:pt idx="5332">
                  <c:v>10.4747819737166</c:v>
                </c:pt>
                <c:pt idx="5333">
                  <c:v>15.8831044022648</c:v>
                </c:pt>
                <c:pt idx="5334">
                  <c:v>19.912530765627</c:v>
                </c:pt>
                <c:pt idx="5335">
                  <c:v>18.2686575910203</c:v>
                </c:pt>
                <c:pt idx="5336">
                  <c:v>20.5626507998168</c:v>
                </c:pt>
                <c:pt idx="5337">
                  <c:v>15.3161170787139</c:v>
                </c:pt>
                <c:pt idx="5338">
                  <c:v>16.7925085135299</c:v>
                </c:pt>
                <c:pt idx="5339">
                  <c:v>12.4105695005262</c:v>
                </c:pt>
                <c:pt idx="5340">
                  <c:v>11.4784806360419</c:v>
                </c:pt>
                <c:pt idx="5341">
                  <c:v>13.6532055489208</c:v>
                </c:pt>
                <c:pt idx="5342">
                  <c:v>14.8088892132557</c:v>
                </c:pt>
                <c:pt idx="5343">
                  <c:v>18.4189039062145</c:v>
                </c:pt>
                <c:pt idx="5344">
                  <c:v>22.9062847012471</c:v>
                </c:pt>
                <c:pt idx="5345">
                  <c:v>13.2003563562361</c:v>
                </c:pt>
                <c:pt idx="5346">
                  <c:v>12.0167690008716</c:v>
                </c:pt>
                <c:pt idx="5347">
                  <c:v>13.1954255989707</c:v>
                </c:pt>
                <c:pt idx="5348">
                  <c:v>10.1594585800696</c:v>
                </c:pt>
                <c:pt idx="5349">
                  <c:v>10.8181558983135</c:v>
                </c:pt>
                <c:pt idx="5350">
                  <c:v>13.5180308152575</c:v>
                </c:pt>
                <c:pt idx="5351">
                  <c:v>13.1688934846357</c:v>
                </c:pt>
                <c:pt idx="5352">
                  <c:v>23.1467864148656</c:v>
                </c:pt>
                <c:pt idx="5353">
                  <c:v>10.6083396724855</c:v>
                </c:pt>
                <c:pt idx="5354">
                  <c:v>11.914927486266</c:v>
                </c:pt>
                <c:pt idx="5355">
                  <c:v>17.6232628117501</c:v>
                </c:pt>
                <c:pt idx="5356">
                  <c:v>17.0197174244181</c:v>
                </c:pt>
                <c:pt idx="5357">
                  <c:v>22.4554352180718</c:v>
                </c:pt>
                <c:pt idx="5358">
                  <c:v>12.7969117550742</c:v>
                </c:pt>
                <c:pt idx="5359">
                  <c:v>16.3813818869308</c:v>
                </c:pt>
                <c:pt idx="5360">
                  <c:v>12.1684934496128</c:v>
                </c:pt>
                <c:pt idx="5361">
                  <c:v>11.7126702879003</c:v>
                </c:pt>
                <c:pt idx="5362">
                  <c:v>13.7737760039159</c:v>
                </c:pt>
                <c:pt idx="5363">
                  <c:v>16.2816208549403</c:v>
                </c:pt>
                <c:pt idx="5364">
                  <c:v>14.5965949451653</c:v>
                </c:pt>
                <c:pt idx="5365">
                  <c:v>16.7895460768143</c:v>
                </c:pt>
                <c:pt idx="5366">
                  <c:v>14.4143273353434</c:v>
                </c:pt>
                <c:pt idx="5367">
                  <c:v>17.9716946083603</c:v>
                </c:pt>
                <c:pt idx="5368">
                  <c:v>11.3127887989669</c:v>
                </c:pt>
                <c:pt idx="5369">
                  <c:v>15.3962018486286</c:v>
                </c:pt>
                <c:pt idx="5370">
                  <c:v>16.6518602099866</c:v>
                </c:pt>
                <c:pt idx="5371">
                  <c:v>11.6682030766644</c:v>
                </c:pt>
                <c:pt idx="5372">
                  <c:v>14.6238730607337</c:v>
                </c:pt>
                <c:pt idx="5373">
                  <c:v>12.0655962087032</c:v>
                </c:pt>
                <c:pt idx="5374">
                  <c:v>13.6960325946717</c:v>
                </c:pt>
                <c:pt idx="5375">
                  <c:v>14.8538822340812</c:v>
                </c:pt>
                <c:pt idx="5376">
                  <c:v>16.3783709261912</c:v>
                </c:pt>
                <c:pt idx="5377">
                  <c:v>16.3578166843567</c:v>
                </c:pt>
                <c:pt idx="5378">
                  <c:v>14.7820765562264</c:v>
                </c:pt>
                <c:pt idx="5379">
                  <c:v>13.021632399586</c:v>
                </c:pt>
                <c:pt idx="5380">
                  <c:v>12.5063383081239</c:v>
                </c:pt>
                <c:pt idx="5381">
                  <c:v>14.1796391047965</c:v>
                </c:pt>
                <c:pt idx="5382">
                  <c:v>13.9147555729781</c:v>
                </c:pt>
                <c:pt idx="5383">
                  <c:v>9.44398036939252</c:v>
                </c:pt>
                <c:pt idx="5384">
                  <c:v>13.6437004845167</c:v>
                </c:pt>
                <c:pt idx="5385">
                  <c:v>13.2465120187627</c:v>
                </c:pt>
                <c:pt idx="5386">
                  <c:v>15.5526305815395</c:v>
                </c:pt>
                <c:pt idx="5387">
                  <c:v>14.9161896382033</c:v>
                </c:pt>
                <c:pt idx="5388">
                  <c:v>24.798986700932</c:v>
                </c:pt>
                <c:pt idx="5389">
                  <c:v>11.0180064846814</c:v>
                </c:pt>
                <c:pt idx="5390">
                  <c:v>16.446555483155</c:v>
                </c:pt>
                <c:pt idx="5391">
                  <c:v>13.5782726607713</c:v>
                </c:pt>
                <c:pt idx="5392">
                  <c:v>18.4204585305687</c:v>
                </c:pt>
                <c:pt idx="5393">
                  <c:v>11.9507432859553</c:v>
                </c:pt>
                <c:pt idx="5394">
                  <c:v>11.74618648118</c:v>
                </c:pt>
                <c:pt idx="5395">
                  <c:v>12.9795308385636</c:v>
                </c:pt>
                <c:pt idx="5396">
                  <c:v>11.8539937138634</c:v>
                </c:pt>
                <c:pt idx="5397">
                  <c:v>14.3337407766475</c:v>
                </c:pt>
                <c:pt idx="5398">
                  <c:v>13.4878268944891</c:v>
                </c:pt>
                <c:pt idx="5399">
                  <c:v>17.1047782266666</c:v>
                </c:pt>
                <c:pt idx="5400">
                  <c:v>14.7928931306752</c:v>
                </c:pt>
                <c:pt idx="5401">
                  <c:v>13.2289261308926</c:v>
                </c:pt>
                <c:pt idx="5402">
                  <c:v>14.2924869443849</c:v>
                </c:pt>
                <c:pt idx="5403">
                  <c:v>11.0939981715717</c:v>
                </c:pt>
                <c:pt idx="5404">
                  <c:v>17.6082103034005</c:v>
                </c:pt>
                <c:pt idx="5405">
                  <c:v>17.3779299236804</c:v>
                </c:pt>
                <c:pt idx="5406">
                  <c:v>17.9923548579885</c:v>
                </c:pt>
                <c:pt idx="5407">
                  <c:v>15.6584940003753</c:v>
                </c:pt>
                <c:pt idx="5408">
                  <c:v>15.2644933036774</c:v>
                </c:pt>
                <c:pt idx="5409">
                  <c:v>16.8746111581903</c:v>
                </c:pt>
                <c:pt idx="5410">
                  <c:v>13.0308066155787</c:v>
                </c:pt>
                <c:pt idx="5411">
                  <c:v>15.293056049093</c:v>
                </c:pt>
                <c:pt idx="5412">
                  <c:v>11.2305849098389</c:v>
                </c:pt>
                <c:pt idx="5413">
                  <c:v>15.0771528543469</c:v>
                </c:pt>
                <c:pt idx="5414">
                  <c:v>12.6401481449489</c:v>
                </c:pt>
                <c:pt idx="5415">
                  <c:v>14.9938114871076</c:v>
                </c:pt>
                <c:pt idx="5416">
                  <c:v>19.8204242255732</c:v>
                </c:pt>
                <c:pt idx="5417">
                  <c:v>13.0527403257671</c:v>
                </c:pt>
                <c:pt idx="5418">
                  <c:v>12.1440493562742</c:v>
                </c:pt>
                <c:pt idx="5419">
                  <c:v>9.6544215330395</c:v>
                </c:pt>
                <c:pt idx="5420">
                  <c:v>13.4240554801433</c:v>
                </c:pt>
                <c:pt idx="5421">
                  <c:v>15.9589114607627</c:v>
                </c:pt>
                <c:pt idx="5422">
                  <c:v>18.0651221394503</c:v>
                </c:pt>
                <c:pt idx="5423">
                  <c:v>17.8855035322273</c:v>
                </c:pt>
                <c:pt idx="5424">
                  <c:v>9.511768862676639</c:v>
                </c:pt>
                <c:pt idx="5425">
                  <c:v>16.0306423723882</c:v>
                </c:pt>
                <c:pt idx="5426">
                  <c:v>19.0344080794933</c:v>
                </c:pt>
                <c:pt idx="5427">
                  <c:v>12.3450022446831</c:v>
                </c:pt>
                <c:pt idx="5428">
                  <c:v>18.1579227273527</c:v>
                </c:pt>
                <c:pt idx="5429">
                  <c:v>12.1582130587019</c:v>
                </c:pt>
                <c:pt idx="5430">
                  <c:v>9.08034895656706</c:v>
                </c:pt>
                <c:pt idx="5431">
                  <c:v>12.0152878763048</c:v>
                </c:pt>
                <c:pt idx="5432">
                  <c:v>11.2790113062303</c:v>
                </c:pt>
                <c:pt idx="5433">
                  <c:v>11.8270735668837</c:v>
                </c:pt>
                <c:pt idx="5434">
                  <c:v>9.772413106115771</c:v>
                </c:pt>
                <c:pt idx="5435">
                  <c:v>15.9581619128695</c:v>
                </c:pt>
                <c:pt idx="5436">
                  <c:v>15.0770486091799</c:v>
                </c:pt>
                <c:pt idx="5437">
                  <c:v>14.090911082053</c:v>
                </c:pt>
                <c:pt idx="5438">
                  <c:v>14.3589699183053</c:v>
                </c:pt>
                <c:pt idx="5439">
                  <c:v>15.3836567004285</c:v>
                </c:pt>
                <c:pt idx="5440">
                  <c:v>14.2481311063293</c:v>
                </c:pt>
                <c:pt idx="5441">
                  <c:v>12.2497650096558</c:v>
                </c:pt>
                <c:pt idx="5442">
                  <c:v>12.3785156654995</c:v>
                </c:pt>
                <c:pt idx="5443">
                  <c:v>11.4412565548905</c:v>
                </c:pt>
                <c:pt idx="5444">
                  <c:v>13.930489583674</c:v>
                </c:pt>
                <c:pt idx="5445">
                  <c:v>18.0498170255332</c:v>
                </c:pt>
                <c:pt idx="5446">
                  <c:v>10.6599649681911</c:v>
                </c:pt>
                <c:pt idx="5447">
                  <c:v>13.2284688056409</c:v>
                </c:pt>
                <c:pt idx="5448">
                  <c:v>16.0820042923754</c:v>
                </c:pt>
                <c:pt idx="5449">
                  <c:v>10.4854337280773</c:v>
                </c:pt>
                <c:pt idx="5450">
                  <c:v>17.1269284663723</c:v>
                </c:pt>
                <c:pt idx="5451">
                  <c:v>14.4919114115788</c:v>
                </c:pt>
                <c:pt idx="5452">
                  <c:v>11.4698058936866</c:v>
                </c:pt>
                <c:pt idx="5453">
                  <c:v>10.1023707926762</c:v>
                </c:pt>
                <c:pt idx="5454">
                  <c:v>15.1933286689341</c:v>
                </c:pt>
                <c:pt idx="5455">
                  <c:v>12.1308478727574</c:v>
                </c:pt>
                <c:pt idx="5456">
                  <c:v>13.2192814957465</c:v>
                </c:pt>
                <c:pt idx="5457">
                  <c:v>13.4409521764374</c:v>
                </c:pt>
                <c:pt idx="5458">
                  <c:v>15.7172724762997</c:v>
                </c:pt>
                <c:pt idx="5459">
                  <c:v>9.82919929183901</c:v>
                </c:pt>
                <c:pt idx="5460">
                  <c:v>17.3602390928287</c:v>
                </c:pt>
                <c:pt idx="5461">
                  <c:v>19.2067852425828</c:v>
                </c:pt>
                <c:pt idx="5462">
                  <c:v>13.8755611060738</c:v>
                </c:pt>
                <c:pt idx="5463">
                  <c:v>13.1007222242006</c:v>
                </c:pt>
                <c:pt idx="5464">
                  <c:v>11.3834887901174</c:v>
                </c:pt>
                <c:pt idx="5465">
                  <c:v>11.3548754556661</c:v>
                </c:pt>
                <c:pt idx="5466">
                  <c:v>12.3341551473524</c:v>
                </c:pt>
                <c:pt idx="5467">
                  <c:v>14.4992796445444</c:v>
                </c:pt>
                <c:pt idx="5468">
                  <c:v>13.0387282209574</c:v>
                </c:pt>
                <c:pt idx="5469">
                  <c:v>12.8370466779302</c:v>
                </c:pt>
                <c:pt idx="5470">
                  <c:v>11.4219763035184</c:v>
                </c:pt>
                <c:pt idx="5471">
                  <c:v>10.0789671519865</c:v>
                </c:pt>
                <c:pt idx="5472">
                  <c:v>11.8779757424194</c:v>
                </c:pt>
                <c:pt idx="5473">
                  <c:v>12.3776539252063</c:v>
                </c:pt>
                <c:pt idx="5474">
                  <c:v>14.857611840125</c:v>
                </c:pt>
                <c:pt idx="5475">
                  <c:v>8.88974086118259</c:v>
                </c:pt>
                <c:pt idx="5476">
                  <c:v>14.7278067112248</c:v>
                </c:pt>
                <c:pt idx="5477">
                  <c:v>14.4753879892661</c:v>
                </c:pt>
                <c:pt idx="5478">
                  <c:v>11.2837505413681</c:v>
                </c:pt>
                <c:pt idx="5479">
                  <c:v>13.4218632863592</c:v>
                </c:pt>
                <c:pt idx="5480">
                  <c:v>12.3126803478329</c:v>
                </c:pt>
                <c:pt idx="5481">
                  <c:v>16.2513047636473</c:v>
                </c:pt>
                <c:pt idx="5482">
                  <c:v>12.7277435398119</c:v>
                </c:pt>
                <c:pt idx="5483">
                  <c:v>16.8848775162027</c:v>
                </c:pt>
                <c:pt idx="5484">
                  <c:v>14.3294832911474</c:v>
                </c:pt>
                <c:pt idx="5485">
                  <c:v>15.8451905699077</c:v>
                </c:pt>
                <c:pt idx="5486">
                  <c:v>14.5540745009659</c:v>
                </c:pt>
                <c:pt idx="5487">
                  <c:v>17.3863634248735</c:v>
                </c:pt>
                <c:pt idx="5488">
                  <c:v>15.8916459934819</c:v>
                </c:pt>
                <c:pt idx="5489">
                  <c:v>12.1895888952448</c:v>
                </c:pt>
                <c:pt idx="5490">
                  <c:v>18.0368210995032</c:v>
                </c:pt>
                <c:pt idx="5491">
                  <c:v>13.9823348024068</c:v>
                </c:pt>
                <c:pt idx="5492">
                  <c:v>11.3523526132025</c:v>
                </c:pt>
                <c:pt idx="5493">
                  <c:v>14.0178164279951</c:v>
                </c:pt>
                <c:pt idx="5494">
                  <c:v>13.1738583000232</c:v>
                </c:pt>
                <c:pt idx="5495">
                  <c:v>10.8999393919853</c:v>
                </c:pt>
                <c:pt idx="5496">
                  <c:v>13.9845918645216</c:v>
                </c:pt>
                <c:pt idx="5497">
                  <c:v>11.6431510327027</c:v>
                </c:pt>
                <c:pt idx="5498">
                  <c:v>9.82564255756299</c:v>
                </c:pt>
                <c:pt idx="5499">
                  <c:v>11.1365293401198</c:v>
                </c:pt>
                <c:pt idx="5500">
                  <c:v>17.0315094655006</c:v>
                </c:pt>
                <c:pt idx="5501">
                  <c:v>10.4465771146276</c:v>
                </c:pt>
                <c:pt idx="5502">
                  <c:v>17.1068541039558</c:v>
                </c:pt>
                <c:pt idx="5503">
                  <c:v>11.397273572484</c:v>
                </c:pt>
                <c:pt idx="5504">
                  <c:v>11.6178785512361</c:v>
                </c:pt>
                <c:pt idx="5505">
                  <c:v>13.0238430617703</c:v>
                </c:pt>
                <c:pt idx="5506">
                  <c:v>10.8906138779711</c:v>
                </c:pt>
                <c:pt idx="5507">
                  <c:v>14.1377433841193</c:v>
                </c:pt>
                <c:pt idx="5508">
                  <c:v>10.0165937000778</c:v>
                </c:pt>
                <c:pt idx="5509">
                  <c:v>12.2610640677747</c:v>
                </c:pt>
                <c:pt idx="5510">
                  <c:v>11.7302064541055</c:v>
                </c:pt>
                <c:pt idx="5511">
                  <c:v>13.4514512505089</c:v>
                </c:pt>
                <c:pt idx="5512">
                  <c:v>13.9967769533743</c:v>
                </c:pt>
                <c:pt idx="5513">
                  <c:v>12.7167996613748</c:v>
                </c:pt>
                <c:pt idx="5514">
                  <c:v>17.6980518892865</c:v>
                </c:pt>
                <c:pt idx="5515">
                  <c:v>13.3172769881933</c:v>
                </c:pt>
                <c:pt idx="5516">
                  <c:v>14.1529871635044</c:v>
                </c:pt>
                <c:pt idx="5517">
                  <c:v>14.5726610643525</c:v>
                </c:pt>
                <c:pt idx="5518">
                  <c:v>14.4407105062545</c:v>
                </c:pt>
                <c:pt idx="5519">
                  <c:v>14.4814737363257</c:v>
                </c:pt>
                <c:pt idx="5520">
                  <c:v>12.3392524191172</c:v>
                </c:pt>
                <c:pt idx="5521">
                  <c:v>11.0664291041247</c:v>
                </c:pt>
                <c:pt idx="5522">
                  <c:v>10.0747075102624</c:v>
                </c:pt>
                <c:pt idx="5523">
                  <c:v>15.7650404219551</c:v>
                </c:pt>
                <c:pt idx="5524">
                  <c:v>14.1526834766045</c:v>
                </c:pt>
                <c:pt idx="5525">
                  <c:v>10.1255004533338</c:v>
                </c:pt>
                <c:pt idx="5526">
                  <c:v>10.7951940312071</c:v>
                </c:pt>
                <c:pt idx="5527">
                  <c:v>11.7180387378219</c:v>
                </c:pt>
                <c:pt idx="5528">
                  <c:v>9.95128883612508</c:v>
                </c:pt>
                <c:pt idx="5529">
                  <c:v>11.3796979142614</c:v>
                </c:pt>
                <c:pt idx="5530">
                  <c:v>15.693315592929</c:v>
                </c:pt>
                <c:pt idx="5531">
                  <c:v>11.4683867163988</c:v>
                </c:pt>
                <c:pt idx="5532">
                  <c:v>14.664310702927</c:v>
                </c:pt>
                <c:pt idx="5533">
                  <c:v>12.0202218471332</c:v>
                </c:pt>
                <c:pt idx="5534">
                  <c:v>9.67282808517762</c:v>
                </c:pt>
                <c:pt idx="5535">
                  <c:v>8.269969691172189</c:v>
                </c:pt>
                <c:pt idx="5536">
                  <c:v>14.0261975969647</c:v>
                </c:pt>
                <c:pt idx="5537">
                  <c:v>10.0780300204754</c:v>
                </c:pt>
                <c:pt idx="5538">
                  <c:v>14.5509622780689</c:v>
                </c:pt>
                <c:pt idx="5539">
                  <c:v>16.171286298139</c:v>
                </c:pt>
                <c:pt idx="5540">
                  <c:v>10.4010279249205</c:v>
                </c:pt>
                <c:pt idx="5541">
                  <c:v>13.9482099499009</c:v>
                </c:pt>
                <c:pt idx="5542">
                  <c:v>14.3966944018304</c:v>
                </c:pt>
                <c:pt idx="5543">
                  <c:v>12.3005066827072</c:v>
                </c:pt>
                <c:pt idx="5544">
                  <c:v>9.797676461156589</c:v>
                </c:pt>
                <c:pt idx="5545">
                  <c:v>13.4924615842153</c:v>
                </c:pt>
                <c:pt idx="5546">
                  <c:v>11.1524530605752</c:v>
                </c:pt>
                <c:pt idx="5547">
                  <c:v>15.1065931776661</c:v>
                </c:pt>
                <c:pt idx="5548">
                  <c:v>10.1073240735796</c:v>
                </c:pt>
                <c:pt idx="5549">
                  <c:v>14.4389306192407</c:v>
                </c:pt>
                <c:pt idx="5550">
                  <c:v>12.5744022416109</c:v>
                </c:pt>
                <c:pt idx="5551">
                  <c:v>15.6558174703396</c:v>
                </c:pt>
                <c:pt idx="5552">
                  <c:v>15.8406956400771</c:v>
                </c:pt>
                <c:pt idx="5553">
                  <c:v>10.4896719525414</c:v>
                </c:pt>
                <c:pt idx="5554">
                  <c:v>13.1118339419187</c:v>
                </c:pt>
                <c:pt idx="5555">
                  <c:v>17.9422137794062</c:v>
                </c:pt>
                <c:pt idx="5556">
                  <c:v>11.7751963124886</c:v>
                </c:pt>
                <c:pt idx="5557">
                  <c:v>10.730452607231</c:v>
                </c:pt>
                <c:pt idx="5558">
                  <c:v>11.3249596186698</c:v>
                </c:pt>
                <c:pt idx="5559">
                  <c:v>12.6413807863269</c:v>
                </c:pt>
                <c:pt idx="5560">
                  <c:v>14.686013949835</c:v>
                </c:pt>
                <c:pt idx="5561">
                  <c:v>14.08000689317</c:v>
                </c:pt>
                <c:pt idx="5562">
                  <c:v>13.4318606752058</c:v>
                </c:pt>
                <c:pt idx="5563">
                  <c:v>18.7974694605553</c:v>
                </c:pt>
                <c:pt idx="5564">
                  <c:v>16.8697759396399</c:v>
                </c:pt>
                <c:pt idx="5565">
                  <c:v>17.6139836708389</c:v>
                </c:pt>
                <c:pt idx="5566">
                  <c:v>10.3623655114853</c:v>
                </c:pt>
                <c:pt idx="5567">
                  <c:v>15.4699837651384</c:v>
                </c:pt>
                <c:pt idx="5568">
                  <c:v>15.1467657506408</c:v>
                </c:pt>
                <c:pt idx="5569">
                  <c:v>14.6605142733232</c:v>
                </c:pt>
                <c:pt idx="5570">
                  <c:v>10.1437796556109</c:v>
                </c:pt>
                <c:pt idx="5571">
                  <c:v>12.9730555375175</c:v>
                </c:pt>
                <c:pt idx="5572">
                  <c:v>15.1154271095454</c:v>
                </c:pt>
                <c:pt idx="5573">
                  <c:v>13.3328090354433</c:v>
                </c:pt>
                <c:pt idx="5574">
                  <c:v>11.7982959786802</c:v>
                </c:pt>
                <c:pt idx="5575">
                  <c:v>10.741356668984</c:v>
                </c:pt>
                <c:pt idx="5576">
                  <c:v>13.3840699406443</c:v>
                </c:pt>
                <c:pt idx="5577">
                  <c:v>12.4270023226947</c:v>
                </c:pt>
                <c:pt idx="5578">
                  <c:v>10.0754521569897</c:v>
                </c:pt>
                <c:pt idx="5579">
                  <c:v>13.738712277852</c:v>
                </c:pt>
                <c:pt idx="5580">
                  <c:v>11.77355689009</c:v>
                </c:pt>
                <c:pt idx="5581">
                  <c:v>12.4357487053194</c:v>
                </c:pt>
                <c:pt idx="5582">
                  <c:v>11.0972334969247</c:v>
                </c:pt>
                <c:pt idx="5583">
                  <c:v>12.3531224745856</c:v>
                </c:pt>
                <c:pt idx="5584">
                  <c:v>12.639430917512</c:v>
                </c:pt>
                <c:pt idx="5585">
                  <c:v>9.49031266401683</c:v>
                </c:pt>
                <c:pt idx="5586">
                  <c:v>12.6133731741253</c:v>
                </c:pt>
                <c:pt idx="5587">
                  <c:v>12.8391402924905</c:v>
                </c:pt>
                <c:pt idx="5588">
                  <c:v>20.9030744238315</c:v>
                </c:pt>
                <c:pt idx="5589">
                  <c:v>9.65725545664203</c:v>
                </c:pt>
                <c:pt idx="5590">
                  <c:v>11.355590182463</c:v>
                </c:pt>
                <c:pt idx="5591">
                  <c:v>11.5624907636193</c:v>
                </c:pt>
                <c:pt idx="5592">
                  <c:v>12.6850466432801</c:v>
                </c:pt>
                <c:pt idx="5593">
                  <c:v>11.6483459816372</c:v>
                </c:pt>
                <c:pt idx="5594">
                  <c:v>14.9418490262381</c:v>
                </c:pt>
                <c:pt idx="5595">
                  <c:v>10.307115502315</c:v>
                </c:pt>
                <c:pt idx="5596">
                  <c:v>8.95238344573451</c:v>
                </c:pt>
                <c:pt idx="5597">
                  <c:v>11.8496393206082</c:v>
                </c:pt>
                <c:pt idx="5598">
                  <c:v>16.4266323604469</c:v>
                </c:pt>
                <c:pt idx="5599">
                  <c:v>10.7598317876512</c:v>
                </c:pt>
                <c:pt idx="5600">
                  <c:v>15.6153632419646</c:v>
                </c:pt>
                <c:pt idx="5601">
                  <c:v>9.147703680501721</c:v>
                </c:pt>
                <c:pt idx="5602">
                  <c:v>14.2864806178203</c:v>
                </c:pt>
                <c:pt idx="5603">
                  <c:v>14.0754119987464</c:v>
                </c:pt>
                <c:pt idx="5604">
                  <c:v>9.82925084817626</c:v>
                </c:pt>
                <c:pt idx="5605">
                  <c:v>9.62641947110024</c:v>
                </c:pt>
                <c:pt idx="5606">
                  <c:v>12.2782532134305</c:v>
                </c:pt>
                <c:pt idx="5607">
                  <c:v>12.1823893979678</c:v>
                </c:pt>
                <c:pt idx="5608">
                  <c:v>13.7691497319531</c:v>
                </c:pt>
                <c:pt idx="5609">
                  <c:v>12.9411779196619</c:v>
                </c:pt>
                <c:pt idx="5610">
                  <c:v>11.1207503193383</c:v>
                </c:pt>
                <c:pt idx="5611">
                  <c:v>11.0219685582467</c:v>
                </c:pt>
                <c:pt idx="5612">
                  <c:v>17.62630511473</c:v>
                </c:pt>
                <c:pt idx="5613">
                  <c:v>10.1934115076349</c:v>
                </c:pt>
                <c:pt idx="5614">
                  <c:v>15.5738587302078</c:v>
                </c:pt>
                <c:pt idx="5615">
                  <c:v>11.7352975510574</c:v>
                </c:pt>
                <c:pt idx="5616">
                  <c:v>10.8253724647078</c:v>
                </c:pt>
                <c:pt idx="5617">
                  <c:v>11.9817779725593</c:v>
                </c:pt>
                <c:pt idx="5618">
                  <c:v>11.2690229398914</c:v>
                </c:pt>
                <c:pt idx="5619">
                  <c:v>19.2482447023728</c:v>
                </c:pt>
                <c:pt idx="5620">
                  <c:v>14.5123422275624</c:v>
                </c:pt>
                <c:pt idx="5621">
                  <c:v>10.1308515288577</c:v>
                </c:pt>
                <c:pt idx="5622">
                  <c:v>15.6146261068058</c:v>
                </c:pt>
                <c:pt idx="5623">
                  <c:v>7.20916835498436</c:v>
                </c:pt>
                <c:pt idx="5624">
                  <c:v>14.9624718123578</c:v>
                </c:pt>
                <c:pt idx="5625">
                  <c:v>13.9422286359277</c:v>
                </c:pt>
                <c:pt idx="5626">
                  <c:v>14.3637943628963</c:v>
                </c:pt>
                <c:pt idx="5627">
                  <c:v>11.4496858578114</c:v>
                </c:pt>
                <c:pt idx="5628">
                  <c:v>13.4475295684719</c:v>
                </c:pt>
                <c:pt idx="5629">
                  <c:v>9.54503175818008</c:v>
                </c:pt>
                <c:pt idx="5630">
                  <c:v>19.30391789309</c:v>
                </c:pt>
                <c:pt idx="5631">
                  <c:v>12.9540010918523</c:v>
                </c:pt>
                <c:pt idx="5632">
                  <c:v>13.7057309656784</c:v>
                </c:pt>
                <c:pt idx="5633">
                  <c:v>9.569750644068</c:v>
                </c:pt>
                <c:pt idx="5634">
                  <c:v>12.7467660401301</c:v>
                </c:pt>
                <c:pt idx="5635">
                  <c:v>12.1115085717777</c:v>
                </c:pt>
                <c:pt idx="5636">
                  <c:v>14.3731294175976</c:v>
                </c:pt>
                <c:pt idx="5637">
                  <c:v>14.9769300523335</c:v>
                </c:pt>
                <c:pt idx="5638">
                  <c:v>9.742995572737881</c:v>
                </c:pt>
                <c:pt idx="5639">
                  <c:v>11.2714036469028</c:v>
                </c:pt>
                <c:pt idx="5640">
                  <c:v>11.7158039124416</c:v>
                </c:pt>
                <c:pt idx="5641">
                  <c:v>12.2376068666738</c:v>
                </c:pt>
                <c:pt idx="5642">
                  <c:v>10.2093131908544</c:v>
                </c:pt>
                <c:pt idx="5643">
                  <c:v>12.3890886694754</c:v>
                </c:pt>
                <c:pt idx="5644">
                  <c:v>18.5041269197722</c:v>
                </c:pt>
                <c:pt idx="5645">
                  <c:v>12.4278319422921</c:v>
                </c:pt>
                <c:pt idx="5646">
                  <c:v>12.5889508113746</c:v>
                </c:pt>
                <c:pt idx="5647">
                  <c:v>10.092103365129</c:v>
                </c:pt>
                <c:pt idx="5648">
                  <c:v>9.10873859283298</c:v>
                </c:pt>
                <c:pt idx="5649">
                  <c:v>10.0377151726007</c:v>
                </c:pt>
                <c:pt idx="5650">
                  <c:v>9.206376267342071</c:v>
                </c:pt>
                <c:pt idx="5651">
                  <c:v>11.8256327398826</c:v>
                </c:pt>
                <c:pt idx="5652">
                  <c:v>13.8864691908418</c:v>
                </c:pt>
                <c:pt idx="5653">
                  <c:v>12.1241831382659</c:v>
                </c:pt>
                <c:pt idx="5654">
                  <c:v>11.4365029730944</c:v>
                </c:pt>
                <c:pt idx="5655">
                  <c:v>13.9037158764524</c:v>
                </c:pt>
                <c:pt idx="5656">
                  <c:v>8.928873910689971</c:v>
                </c:pt>
                <c:pt idx="5657">
                  <c:v>9.94634088114438</c:v>
                </c:pt>
                <c:pt idx="5658">
                  <c:v>10.6248202466726</c:v>
                </c:pt>
                <c:pt idx="5659">
                  <c:v>10.7703445682395</c:v>
                </c:pt>
                <c:pt idx="5660">
                  <c:v>20.5890727225523</c:v>
                </c:pt>
                <c:pt idx="5661">
                  <c:v>9.559274682673021</c:v>
                </c:pt>
                <c:pt idx="5662">
                  <c:v>15.3540278465986</c:v>
                </c:pt>
                <c:pt idx="5663">
                  <c:v>14.0123999178744</c:v>
                </c:pt>
                <c:pt idx="5664">
                  <c:v>11.2514197198523</c:v>
                </c:pt>
                <c:pt idx="5665">
                  <c:v>13.6303245668358</c:v>
                </c:pt>
                <c:pt idx="5666">
                  <c:v>12.7487537441574</c:v>
                </c:pt>
                <c:pt idx="5667">
                  <c:v>15.9300621743383</c:v>
                </c:pt>
                <c:pt idx="5668">
                  <c:v>12.7491610489906</c:v>
                </c:pt>
                <c:pt idx="5669">
                  <c:v>13.6160722405516</c:v>
                </c:pt>
                <c:pt idx="5670">
                  <c:v>15.5558977044423</c:v>
                </c:pt>
                <c:pt idx="5671">
                  <c:v>15.6826669347932</c:v>
                </c:pt>
                <c:pt idx="5672">
                  <c:v>11.070902167593</c:v>
                </c:pt>
                <c:pt idx="5673">
                  <c:v>20.5076544924915</c:v>
                </c:pt>
                <c:pt idx="5674">
                  <c:v>11.3622766805883</c:v>
                </c:pt>
                <c:pt idx="5675">
                  <c:v>11.7340077840605</c:v>
                </c:pt>
                <c:pt idx="5676">
                  <c:v>12.8273880293743</c:v>
                </c:pt>
                <c:pt idx="5677">
                  <c:v>21.3921196493374</c:v>
                </c:pt>
                <c:pt idx="5678">
                  <c:v>14.2078858165652</c:v>
                </c:pt>
                <c:pt idx="5679">
                  <c:v>13.1332715180478</c:v>
                </c:pt>
                <c:pt idx="5680">
                  <c:v>12.5071911158141</c:v>
                </c:pt>
                <c:pt idx="5681">
                  <c:v>11.9107409710606</c:v>
                </c:pt>
                <c:pt idx="5682">
                  <c:v>9.2510024826031</c:v>
                </c:pt>
                <c:pt idx="5683">
                  <c:v>10.9002824321274</c:v>
                </c:pt>
                <c:pt idx="5684">
                  <c:v>17.5602073293884</c:v>
                </c:pt>
                <c:pt idx="5685">
                  <c:v>15.2131741044397</c:v>
                </c:pt>
                <c:pt idx="5686">
                  <c:v>20.8037967807133</c:v>
                </c:pt>
                <c:pt idx="5687">
                  <c:v>11.5657468996194</c:v>
                </c:pt>
                <c:pt idx="5688">
                  <c:v>12.1658942565999</c:v>
                </c:pt>
                <c:pt idx="5689">
                  <c:v>9.9204884171587</c:v>
                </c:pt>
                <c:pt idx="5690">
                  <c:v>11.5660750454586</c:v>
                </c:pt>
                <c:pt idx="5691">
                  <c:v>14.6302549364139</c:v>
                </c:pt>
                <c:pt idx="5692">
                  <c:v>19.0023820526223</c:v>
                </c:pt>
                <c:pt idx="5693">
                  <c:v>14.9968468022398</c:v>
                </c:pt>
                <c:pt idx="5694">
                  <c:v>11.2665433476158</c:v>
                </c:pt>
                <c:pt idx="5695">
                  <c:v>12.5887046957197</c:v>
                </c:pt>
                <c:pt idx="5696">
                  <c:v>12.5887437137343</c:v>
                </c:pt>
                <c:pt idx="5697">
                  <c:v>17.6511632414824</c:v>
                </c:pt>
                <c:pt idx="5698">
                  <c:v>13.5690526892399</c:v>
                </c:pt>
                <c:pt idx="5699">
                  <c:v>15.9376676309121</c:v>
                </c:pt>
                <c:pt idx="5700">
                  <c:v>15.897413690376</c:v>
                </c:pt>
                <c:pt idx="5701">
                  <c:v>21.6415793061271</c:v>
                </c:pt>
                <c:pt idx="5702">
                  <c:v>13.9058873082381</c:v>
                </c:pt>
                <c:pt idx="5703">
                  <c:v>9.39337616802575</c:v>
                </c:pt>
                <c:pt idx="5704">
                  <c:v>12.1800776289955</c:v>
                </c:pt>
                <c:pt idx="5705">
                  <c:v>13.4073462448933</c:v>
                </c:pt>
                <c:pt idx="5706">
                  <c:v>9.9062339732588</c:v>
                </c:pt>
                <c:pt idx="5707">
                  <c:v>9.48801633501445</c:v>
                </c:pt>
                <c:pt idx="5708">
                  <c:v>9.54048369196187</c:v>
                </c:pt>
                <c:pt idx="5709">
                  <c:v>14.9057377893332</c:v>
                </c:pt>
                <c:pt idx="5710">
                  <c:v>14.1679264753936</c:v>
                </c:pt>
                <c:pt idx="5711">
                  <c:v>11.4115239573273</c:v>
                </c:pt>
                <c:pt idx="5712">
                  <c:v>14.020410143634</c:v>
                </c:pt>
                <c:pt idx="5713">
                  <c:v>7.95662858367721</c:v>
                </c:pt>
                <c:pt idx="5714">
                  <c:v>12.4259061245985</c:v>
                </c:pt>
                <c:pt idx="5715">
                  <c:v>10.2542330554309</c:v>
                </c:pt>
                <c:pt idx="5716">
                  <c:v>13.5413980358825</c:v>
                </c:pt>
                <c:pt idx="5717">
                  <c:v>12.7920127524915</c:v>
                </c:pt>
                <c:pt idx="5718">
                  <c:v>11.9309315916493</c:v>
                </c:pt>
                <c:pt idx="5719">
                  <c:v>12.7346428970061</c:v>
                </c:pt>
                <c:pt idx="5720">
                  <c:v>17.0680292478857</c:v>
                </c:pt>
                <c:pt idx="5721">
                  <c:v>13.0375811703193</c:v>
                </c:pt>
                <c:pt idx="5722">
                  <c:v>12.2397602986761</c:v>
                </c:pt>
                <c:pt idx="5723">
                  <c:v>22.784962492819</c:v>
                </c:pt>
                <c:pt idx="5724">
                  <c:v>11.9311307122139</c:v>
                </c:pt>
                <c:pt idx="5725">
                  <c:v>12.5954055610798</c:v>
                </c:pt>
                <c:pt idx="5726">
                  <c:v>12.2987032232936</c:v>
                </c:pt>
                <c:pt idx="5727">
                  <c:v>17.8936799416537</c:v>
                </c:pt>
                <c:pt idx="5728">
                  <c:v>11.06443198353</c:v>
                </c:pt>
                <c:pt idx="5729">
                  <c:v>12.6680037882737</c:v>
                </c:pt>
                <c:pt idx="5730">
                  <c:v>10.0218824422802</c:v>
                </c:pt>
                <c:pt idx="5731">
                  <c:v>9.85667489510026</c:v>
                </c:pt>
                <c:pt idx="5732">
                  <c:v>14.410643724331</c:v>
                </c:pt>
                <c:pt idx="5733">
                  <c:v>12.2037096939181</c:v>
                </c:pt>
                <c:pt idx="5734">
                  <c:v>13.2275289730328</c:v>
                </c:pt>
                <c:pt idx="5735">
                  <c:v>11.5151147405542</c:v>
                </c:pt>
                <c:pt idx="5736">
                  <c:v>9.88634609659781</c:v>
                </c:pt>
                <c:pt idx="5737">
                  <c:v>10.4378236302928</c:v>
                </c:pt>
                <c:pt idx="5738">
                  <c:v>9.8207102472038</c:v>
                </c:pt>
                <c:pt idx="5739">
                  <c:v>10.9304966444552</c:v>
                </c:pt>
                <c:pt idx="5740">
                  <c:v>10.0703728376365</c:v>
                </c:pt>
                <c:pt idx="5741">
                  <c:v>9.39301560652672</c:v>
                </c:pt>
                <c:pt idx="5742">
                  <c:v>15.0090944048203</c:v>
                </c:pt>
                <c:pt idx="5743">
                  <c:v>17.0985276464369</c:v>
                </c:pt>
                <c:pt idx="5744">
                  <c:v>14.4313109148426</c:v>
                </c:pt>
                <c:pt idx="5745">
                  <c:v>12.2599445082151</c:v>
                </c:pt>
                <c:pt idx="5746">
                  <c:v>11.5347447144589</c:v>
                </c:pt>
                <c:pt idx="5747">
                  <c:v>10.2764142306577</c:v>
                </c:pt>
                <c:pt idx="5748">
                  <c:v>16.962359663445</c:v>
                </c:pt>
                <c:pt idx="5749">
                  <c:v>21.7943182139363</c:v>
                </c:pt>
                <c:pt idx="5750">
                  <c:v>8.90841185957571</c:v>
                </c:pt>
                <c:pt idx="5751">
                  <c:v>12.9647132597758</c:v>
                </c:pt>
                <c:pt idx="5752">
                  <c:v>10.6151707791769</c:v>
                </c:pt>
                <c:pt idx="5753">
                  <c:v>19.4155580327897</c:v>
                </c:pt>
                <c:pt idx="5754">
                  <c:v>18.1069014884293</c:v>
                </c:pt>
                <c:pt idx="5755">
                  <c:v>12.5279537337344</c:v>
                </c:pt>
                <c:pt idx="5756">
                  <c:v>13.4949999203808</c:v>
                </c:pt>
                <c:pt idx="5757">
                  <c:v>13.6921114243486</c:v>
                </c:pt>
                <c:pt idx="5758">
                  <c:v>16.2361466020765</c:v>
                </c:pt>
                <c:pt idx="5759">
                  <c:v>12.4453290644475</c:v>
                </c:pt>
                <c:pt idx="5760">
                  <c:v>12.2678596192166</c:v>
                </c:pt>
                <c:pt idx="5761">
                  <c:v>13.9457925119018</c:v>
                </c:pt>
                <c:pt idx="5762">
                  <c:v>15.227043211511</c:v>
                </c:pt>
                <c:pt idx="5763">
                  <c:v>13.304909423398</c:v>
                </c:pt>
                <c:pt idx="5764">
                  <c:v>12.40863452402</c:v>
                </c:pt>
                <c:pt idx="5765">
                  <c:v>13.3643130333282</c:v>
                </c:pt>
                <c:pt idx="5766">
                  <c:v>11.5155622522688</c:v>
                </c:pt>
                <c:pt idx="5767">
                  <c:v>15.2737618730625</c:v>
                </c:pt>
                <c:pt idx="5768">
                  <c:v>9.50904111163114</c:v>
                </c:pt>
                <c:pt idx="5769">
                  <c:v>11.4885587880659</c:v>
                </c:pt>
                <c:pt idx="5770">
                  <c:v>11.9933445296375</c:v>
                </c:pt>
                <c:pt idx="5771">
                  <c:v>11.2257636232694</c:v>
                </c:pt>
                <c:pt idx="5772">
                  <c:v>12.809048368184</c:v>
                </c:pt>
                <c:pt idx="5773">
                  <c:v>9.223900013751461</c:v>
                </c:pt>
                <c:pt idx="5774">
                  <c:v>15.5113408850993</c:v>
                </c:pt>
                <c:pt idx="5775">
                  <c:v>10.1133406591304</c:v>
                </c:pt>
                <c:pt idx="5776">
                  <c:v>8.76425881961379</c:v>
                </c:pt>
                <c:pt idx="5777">
                  <c:v>9.43685892889764</c:v>
                </c:pt>
                <c:pt idx="5778">
                  <c:v>12.9264719268646</c:v>
                </c:pt>
                <c:pt idx="5779">
                  <c:v>9.99542611356233</c:v>
                </c:pt>
                <c:pt idx="5780">
                  <c:v>9.59824918849411</c:v>
                </c:pt>
                <c:pt idx="5781">
                  <c:v>17.8230437082247</c:v>
                </c:pt>
                <c:pt idx="5782">
                  <c:v>12.3357373409822</c:v>
                </c:pt>
                <c:pt idx="5783">
                  <c:v>8.74473483437597</c:v>
                </c:pt>
                <c:pt idx="5784">
                  <c:v>12.2193442046164</c:v>
                </c:pt>
                <c:pt idx="5785">
                  <c:v>12.3052115838802</c:v>
                </c:pt>
                <c:pt idx="5786">
                  <c:v>10.8000441121714</c:v>
                </c:pt>
                <c:pt idx="5787">
                  <c:v>9.51151487443706</c:v>
                </c:pt>
                <c:pt idx="5788">
                  <c:v>12.0388212218114</c:v>
                </c:pt>
                <c:pt idx="5789">
                  <c:v>15.788794354547</c:v>
                </c:pt>
                <c:pt idx="5790">
                  <c:v>12.9596047963463</c:v>
                </c:pt>
                <c:pt idx="5791">
                  <c:v>11.7279525311562</c:v>
                </c:pt>
                <c:pt idx="5792">
                  <c:v>10.5916801144671</c:v>
                </c:pt>
                <c:pt idx="5793">
                  <c:v>11.583756279396</c:v>
                </c:pt>
                <c:pt idx="5794">
                  <c:v>10.648163540001</c:v>
                </c:pt>
                <c:pt idx="5795">
                  <c:v>9.79933979737907</c:v>
                </c:pt>
                <c:pt idx="5796">
                  <c:v>12.3926780428667</c:v>
                </c:pt>
                <c:pt idx="5797">
                  <c:v>13.2018765462936</c:v>
                </c:pt>
                <c:pt idx="5798">
                  <c:v>16.0114215855191</c:v>
                </c:pt>
                <c:pt idx="5799">
                  <c:v>11.0804639556454</c:v>
                </c:pt>
                <c:pt idx="5800">
                  <c:v>14.7223475230842</c:v>
                </c:pt>
                <c:pt idx="5801">
                  <c:v>12.1120889950267</c:v>
                </c:pt>
                <c:pt idx="5802">
                  <c:v>11.9503557902618</c:v>
                </c:pt>
                <c:pt idx="5803">
                  <c:v>15.5784933650755</c:v>
                </c:pt>
                <c:pt idx="5804">
                  <c:v>10.2404560933053</c:v>
                </c:pt>
                <c:pt idx="5805">
                  <c:v>11.2654904247433</c:v>
                </c:pt>
                <c:pt idx="5806">
                  <c:v>11.7867489172788</c:v>
                </c:pt>
                <c:pt idx="5807">
                  <c:v>13.5629235324041</c:v>
                </c:pt>
                <c:pt idx="5808">
                  <c:v>12.5639676380517</c:v>
                </c:pt>
                <c:pt idx="5809">
                  <c:v>11.5701624820939</c:v>
                </c:pt>
                <c:pt idx="5810">
                  <c:v>11.479660207038</c:v>
                </c:pt>
                <c:pt idx="5811">
                  <c:v>17.8431544464297</c:v>
                </c:pt>
                <c:pt idx="5812">
                  <c:v>13.6139947513137</c:v>
                </c:pt>
                <c:pt idx="5813">
                  <c:v>18.1697019326288</c:v>
                </c:pt>
                <c:pt idx="5814">
                  <c:v>12.017127133832</c:v>
                </c:pt>
                <c:pt idx="5815">
                  <c:v>9.98122581294346</c:v>
                </c:pt>
                <c:pt idx="5816">
                  <c:v>14.0329844296814</c:v>
                </c:pt>
                <c:pt idx="5817">
                  <c:v>14.8209656469331</c:v>
                </c:pt>
                <c:pt idx="5818">
                  <c:v>14.7818051859473</c:v>
                </c:pt>
                <c:pt idx="5819">
                  <c:v>8.68690807938012</c:v>
                </c:pt>
                <c:pt idx="5820">
                  <c:v>14.9102660243594</c:v>
                </c:pt>
                <c:pt idx="5821">
                  <c:v>10.8053059779496</c:v>
                </c:pt>
                <c:pt idx="5822">
                  <c:v>13.9170647697977</c:v>
                </c:pt>
                <c:pt idx="5823">
                  <c:v>10.5767386382865</c:v>
                </c:pt>
                <c:pt idx="5824">
                  <c:v>11.7366881961922</c:v>
                </c:pt>
                <c:pt idx="5825">
                  <c:v>14.0255789509795</c:v>
                </c:pt>
                <c:pt idx="5826">
                  <c:v>12.6590608549104</c:v>
                </c:pt>
                <c:pt idx="5827">
                  <c:v>12.36884518802</c:v>
                </c:pt>
                <c:pt idx="5828">
                  <c:v>12.9866162225925</c:v>
                </c:pt>
                <c:pt idx="5829">
                  <c:v>13.4908275215855</c:v>
                </c:pt>
                <c:pt idx="5830">
                  <c:v>9.05720083680046</c:v>
                </c:pt>
                <c:pt idx="5831">
                  <c:v>13.850398686522</c:v>
                </c:pt>
                <c:pt idx="5832">
                  <c:v>13.4153112419269</c:v>
                </c:pt>
                <c:pt idx="5833">
                  <c:v>11.7958602301979</c:v>
                </c:pt>
                <c:pt idx="5834">
                  <c:v>12.8196162175552</c:v>
                </c:pt>
                <c:pt idx="5835">
                  <c:v>10.7021869933847</c:v>
                </c:pt>
                <c:pt idx="5836">
                  <c:v>16.8761641928864</c:v>
                </c:pt>
                <c:pt idx="5837">
                  <c:v>12.6694385060573</c:v>
                </c:pt>
                <c:pt idx="5838">
                  <c:v>11.3604022225417</c:v>
                </c:pt>
                <c:pt idx="5839">
                  <c:v>13.7112741070398</c:v>
                </c:pt>
                <c:pt idx="5840">
                  <c:v>12.2040617595225</c:v>
                </c:pt>
                <c:pt idx="5841">
                  <c:v>10.2053901917766</c:v>
                </c:pt>
                <c:pt idx="5842">
                  <c:v>11.4503737925713</c:v>
                </c:pt>
                <c:pt idx="5843">
                  <c:v>6.97495967072171</c:v>
                </c:pt>
                <c:pt idx="5844">
                  <c:v>13.5284223741836</c:v>
                </c:pt>
                <c:pt idx="5845">
                  <c:v>15.6379669828252</c:v>
                </c:pt>
                <c:pt idx="5846">
                  <c:v>12.1924605832261</c:v>
                </c:pt>
                <c:pt idx="5847">
                  <c:v>9.87294335567337</c:v>
                </c:pt>
                <c:pt idx="5848">
                  <c:v>13.7265718527751</c:v>
                </c:pt>
                <c:pt idx="5849">
                  <c:v>10.550050007683</c:v>
                </c:pt>
                <c:pt idx="5850">
                  <c:v>13.8149785084989</c:v>
                </c:pt>
                <c:pt idx="5851">
                  <c:v>11.5612778736868</c:v>
                </c:pt>
                <c:pt idx="5852">
                  <c:v>10.4428791420657</c:v>
                </c:pt>
                <c:pt idx="5853">
                  <c:v>12.9952948152768</c:v>
                </c:pt>
                <c:pt idx="5854">
                  <c:v>10.2476781986406</c:v>
                </c:pt>
                <c:pt idx="5855">
                  <c:v>14.2734613885671</c:v>
                </c:pt>
                <c:pt idx="5856">
                  <c:v>9.618761417414189</c:v>
                </c:pt>
                <c:pt idx="5857">
                  <c:v>11.0171764163562</c:v>
                </c:pt>
                <c:pt idx="5858">
                  <c:v>11.5551133984782</c:v>
                </c:pt>
                <c:pt idx="5859">
                  <c:v>8.8924520886719</c:v>
                </c:pt>
                <c:pt idx="5860">
                  <c:v>9.11994707328843</c:v>
                </c:pt>
                <c:pt idx="5861">
                  <c:v>12.8730007205343</c:v>
                </c:pt>
                <c:pt idx="5862">
                  <c:v>10.5600833881332</c:v>
                </c:pt>
                <c:pt idx="5863">
                  <c:v>9.15444321693146</c:v>
                </c:pt>
                <c:pt idx="5864">
                  <c:v>11.7365678722945</c:v>
                </c:pt>
                <c:pt idx="5865">
                  <c:v>11.6623013431082</c:v>
                </c:pt>
                <c:pt idx="5866">
                  <c:v>15.0491117531148</c:v>
                </c:pt>
                <c:pt idx="5867">
                  <c:v>7.62745876983767</c:v>
                </c:pt>
                <c:pt idx="5868">
                  <c:v>12.6467015099314</c:v>
                </c:pt>
                <c:pt idx="5869">
                  <c:v>9.52092603758458</c:v>
                </c:pt>
                <c:pt idx="5870">
                  <c:v>15.388546587599</c:v>
                </c:pt>
                <c:pt idx="5871">
                  <c:v>19.5756334708095</c:v>
                </c:pt>
                <c:pt idx="5872">
                  <c:v>9.44963137495304</c:v>
                </c:pt>
                <c:pt idx="5873">
                  <c:v>9.5368040527192</c:v>
                </c:pt>
                <c:pt idx="5874">
                  <c:v>10.5892788707913</c:v>
                </c:pt>
                <c:pt idx="5875">
                  <c:v>9.1307557176863</c:v>
                </c:pt>
                <c:pt idx="5876">
                  <c:v>9.86467288731513</c:v>
                </c:pt>
                <c:pt idx="5877">
                  <c:v>13.0127221454675</c:v>
                </c:pt>
                <c:pt idx="5878">
                  <c:v>10.5747038294102</c:v>
                </c:pt>
                <c:pt idx="5879">
                  <c:v>10.7456880899057</c:v>
                </c:pt>
                <c:pt idx="5880">
                  <c:v>14.7925051767007</c:v>
                </c:pt>
                <c:pt idx="5881">
                  <c:v>11.9174389651508</c:v>
                </c:pt>
                <c:pt idx="5882">
                  <c:v>15.2976034724727</c:v>
                </c:pt>
                <c:pt idx="5883">
                  <c:v>10.8127975456122</c:v>
                </c:pt>
                <c:pt idx="5884">
                  <c:v>10.1687762233956</c:v>
                </c:pt>
                <c:pt idx="5885">
                  <c:v>13.3778744318015</c:v>
                </c:pt>
                <c:pt idx="5886">
                  <c:v>11.8275557614999</c:v>
                </c:pt>
                <c:pt idx="5887">
                  <c:v>10.1402299694382</c:v>
                </c:pt>
                <c:pt idx="5888">
                  <c:v>13.8772814723279</c:v>
                </c:pt>
                <c:pt idx="5889">
                  <c:v>8.76725994455602</c:v>
                </c:pt>
                <c:pt idx="5890">
                  <c:v>16.3407162964128</c:v>
                </c:pt>
                <c:pt idx="5891">
                  <c:v>13.4490397456233</c:v>
                </c:pt>
                <c:pt idx="5892">
                  <c:v>12.7469848547492</c:v>
                </c:pt>
                <c:pt idx="5893">
                  <c:v>10.4248438549169</c:v>
                </c:pt>
                <c:pt idx="5894">
                  <c:v>9.528333545675149</c:v>
                </c:pt>
                <c:pt idx="5895">
                  <c:v>10.9473184913954</c:v>
                </c:pt>
                <c:pt idx="5896">
                  <c:v>12.6312068070812</c:v>
                </c:pt>
                <c:pt idx="5897">
                  <c:v>10.5602747365926</c:v>
                </c:pt>
                <c:pt idx="5898">
                  <c:v>12.6169703729309</c:v>
                </c:pt>
                <c:pt idx="5899">
                  <c:v>14.016887352796</c:v>
                </c:pt>
                <c:pt idx="5900">
                  <c:v>15.0147673150647</c:v>
                </c:pt>
                <c:pt idx="5901">
                  <c:v>11.0824111248173</c:v>
                </c:pt>
                <c:pt idx="5902">
                  <c:v>11.3253376362879</c:v>
                </c:pt>
                <c:pt idx="5903">
                  <c:v>14.0578718948699</c:v>
                </c:pt>
                <c:pt idx="5904">
                  <c:v>10.4476381888502</c:v>
                </c:pt>
                <c:pt idx="5905">
                  <c:v>9.54708011955589</c:v>
                </c:pt>
                <c:pt idx="5906">
                  <c:v>10.573551701099</c:v>
                </c:pt>
                <c:pt idx="5907">
                  <c:v>9.35509081805359</c:v>
                </c:pt>
                <c:pt idx="5908">
                  <c:v>10.4100161155561</c:v>
                </c:pt>
                <c:pt idx="5909">
                  <c:v>11.7151866170684</c:v>
                </c:pt>
                <c:pt idx="5910">
                  <c:v>12.5434055120138</c:v>
                </c:pt>
                <c:pt idx="5911">
                  <c:v>12.6136528526394</c:v>
                </c:pt>
                <c:pt idx="5912">
                  <c:v>8.39309996035967</c:v>
                </c:pt>
                <c:pt idx="5913">
                  <c:v>14.3305150856366</c:v>
                </c:pt>
                <c:pt idx="5914">
                  <c:v>11.0730984567103</c:v>
                </c:pt>
                <c:pt idx="5915">
                  <c:v>11.2099517117937</c:v>
                </c:pt>
                <c:pt idx="5916">
                  <c:v>11.970102706253</c:v>
                </c:pt>
                <c:pt idx="5917">
                  <c:v>12.3071568410947</c:v>
                </c:pt>
                <c:pt idx="5918">
                  <c:v>11.1345806264985</c:v>
                </c:pt>
                <c:pt idx="5919">
                  <c:v>10.1328202574541</c:v>
                </c:pt>
                <c:pt idx="5920">
                  <c:v>9.97799469030588</c:v>
                </c:pt>
                <c:pt idx="5921">
                  <c:v>12.4597847387966</c:v>
                </c:pt>
                <c:pt idx="5922">
                  <c:v>8.63702188901086</c:v>
                </c:pt>
                <c:pt idx="5923">
                  <c:v>17.5474300471291</c:v>
                </c:pt>
                <c:pt idx="5924">
                  <c:v>10.4403299222219</c:v>
                </c:pt>
                <c:pt idx="5925">
                  <c:v>12.5423528717014</c:v>
                </c:pt>
                <c:pt idx="5926">
                  <c:v>11.303174746058</c:v>
                </c:pt>
                <c:pt idx="5927">
                  <c:v>13.3269073301208</c:v>
                </c:pt>
                <c:pt idx="5928">
                  <c:v>16.7989796520316</c:v>
                </c:pt>
                <c:pt idx="5929">
                  <c:v>11.529042422309</c:v>
                </c:pt>
                <c:pt idx="5930">
                  <c:v>11.8355839460358</c:v>
                </c:pt>
                <c:pt idx="5931">
                  <c:v>9.97017104877721</c:v>
                </c:pt>
                <c:pt idx="5932">
                  <c:v>11.7706884501034</c:v>
                </c:pt>
                <c:pt idx="5933">
                  <c:v>10.5010598742527</c:v>
                </c:pt>
                <c:pt idx="5934">
                  <c:v>14.194048157806</c:v>
                </c:pt>
                <c:pt idx="5935">
                  <c:v>11.3945239745763</c:v>
                </c:pt>
                <c:pt idx="5936">
                  <c:v>9.85960814946834</c:v>
                </c:pt>
                <c:pt idx="5937">
                  <c:v>8.02140428483084</c:v>
                </c:pt>
                <c:pt idx="5938">
                  <c:v>13.120571188578</c:v>
                </c:pt>
                <c:pt idx="5939">
                  <c:v>12.5354799869155</c:v>
                </c:pt>
                <c:pt idx="5940">
                  <c:v>14.9601532266954</c:v>
                </c:pt>
                <c:pt idx="5941">
                  <c:v>10.3318568427715</c:v>
                </c:pt>
                <c:pt idx="5942">
                  <c:v>13.4181997617317</c:v>
                </c:pt>
                <c:pt idx="5943">
                  <c:v>9.56865325433837</c:v>
                </c:pt>
                <c:pt idx="5944">
                  <c:v>8.64691595730827</c:v>
                </c:pt>
                <c:pt idx="5945">
                  <c:v>11.4471528670876</c:v>
                </c:pt>
                <c:pt idx="5946">
                  <c:v>10.9858660796481</c:v>
                </c:pt>
                <c:pt idx="5947">
                  <c:v>14.3054109746448</c:v>
                </c:pt>
                <c:pt idx="5948">
                  <c:v>13.0451709869157</c:v>
                </c:pt>
                <c:pt idx="5949">
                  <c:v>11.4284103402294</c:v>
                </c:pt>
                <c:pt idx="5950">
                  <c:v>12.8298960703859</c:v>
                </c:pt>
                <c:pt idx="5951">
                  <c:v>11.1914187828782</c:v>
                </c:pt>
                <c:pt idx="5952">
                  <c:v>11.7452063438933</c:v>
                </c:pt>
                <c:pt idx="5953">
                  <c:v>14.2943510200867</c:v>
                </c:pt>
                <c:pt idx="5954">
                  <c:v>14.2441877128679</c:v>
                </c:pt>
                <c:pt idx="5955">
                  <c:v>10.8499401622571</c:v>
                </c:pt>
                <c:pt idx="5956">
                  <c:v>11.9963616142179</c:v>
                </c:pt>
                <c:pt idx="5957">
                  <c:v>10.8967122247234</c:v>
                </c:pt>
                <c:pt idx="5958">
                  <c:v>10.4206442458263</c:v>
                </c:pt>
                <c:pt idx="5959">
                  <c:v>12.407338791009</c:v>
                </c:pt>
                <c:pt idx="5960">
                  <c:v>11.9567225690876</c:v>
                </c:pt>
                <c:pt idx="5961">
                  <c:v>14.9941189233372</c:v>
                </c:pt>
                <c:pt idx="5962">
                  <c:v>13.6805144696921</c:v>
                </c:pt>
                <c:pt idx="5963">
                  <c:v>11.9880585973751</c:v>
                </c:pt>
                <c:pt idx="5964">
                  <c:v>11.6977091611984</c:v>
                </c:pt>
                <c:pt idx="5965">
                  <c:v>16.6088797511915</c:v>
                </c:pt>
                <c:pt idx="5966">
                  <c:v>9.69114958081456</c:v>
                </c:pt>
                <c:pt idx="5967">
                  <c:v>12.8747901666573</c:v>
                </c:pt>
                <c:pt idx="5968">
                  <c:v>14.8929105225914</c:v>
                </c:pt>
                <c:pt idx="5969">
                  <c:v>11.162420605377</c:v>
                </c:pt>
                <c:pt idx="5970">
                  <c:v>15.2007527220704</c:v>
                </c:pt>
                <c:pt idx="5971">
                  <c:v>9.53998328680116</c:v>
                </c:pt>
                <c:pt idx="5972">
                  <c:v>8.30997165356877</c:v>
                </c:pt>
                <c:pt idx="5973">
                  <c:v>9.67331239550659</c:v>
                </c:pt>
                <c:pt idx="5974">
                  <c:v>8.31084146855523</c:v>
                </c:pt>
                <c:pt idx="5975">
                  <c:v>13.4731196535301</c:v>
                </c:pt>
                <c:pt idx="5976">
                  <c:v>13.1251047159531</c:v>
                </c:pt>
                <c:pt idx="5977">
                  <c:v>14.7153325426086</c:v>
                </c:pt>
                <c:pt idx="5978">
                  <c:v>11.1444657713582</c:v>
                </c:pt>
                <c:pt idx="5979">
                  <c:v>8.94874287496495</c:v>
                </c:pt>
                <c:pt idx="5980">
                  <c:v>9.79198307452996</c:v>
                </c:pt>
                <c:pt idx="5981">
                  <c:v>12.4393842206219</c:v>
                </c:pt>
                <c:pt idx="5982">
                  <c:v>12.5039740091117</c:v>
                </c:pt>
                <c:pt idx="5983">
                  <c:v>9.32216977928365</c:v>
                </c:pt>
                <c:pt idx="5984">
                  <c:v>11.83066088888</c:v>
                </c:pt>
                <c:pt idx="5985">
                  <c:v>15.7117574335712</c:v>
                </c:pt>
                <c:pt idx="5986">
                  <c:v>11.9695975775178</c:v>
                </c:pt>
                <c:pt idx="5987">
                  <c:v>10.8618875302249</c:v>
                </c:pt>
                <c:pt idx="5988">
                  <c:v>9.43685892889764</c:v>
                </c:pt>
                <c:pt idx="5989">
                  <c:v>10.4919180305239</c:v>
                </c:pt>
                <c:pt idx="5990">
                  <c:v>12.8006955810517</c:v>
                </c:pt>
                <c:pt idx="5991">
                  <c:v>14.8077488364393</c:v>
                </c:pt>
                <c:pt idx="5992">
                  <c:v>16.7017517785378</c:v>
                </c:pt>
                <c:pt idx="5993">
                  <c:v>11.9812780642544</c:v>
                </c:pt>
                <c:pt idx="5994">
                  <c:v>12.9785591826866</c:v>
                </c:pt>
                <c:pt idx="5995">
                  <c:v>15.6424193044708</c:v>
                </c:pt>
                <c:pt idx="5996">
                  <c:v>9.98180171929902</c:v>
                </c:pt>
                <c:pt idx="5997">
                  <c:v>12.8623581973651</c:v>
                </c:pt>
                <c:pt idx="5998">
                  <c:v>12.7281653465449</c:v>
                </c:pt>
                <c:pt idx="5999">
                  <c:v>7.71766508008621</c:v>
                </c:pt>
                <c:pt idx="6000">
                  <c:v>12.146939276335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3755600"/>
        <c:axId val="-1343724480"/>
      </c:lineChart>
      <c:catAx>
        <c:axId val="-13437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724480"/>
        <c:crosses val="autoZero"/>
        <c:auto val="1"/>
        <c:lblAlgn val="ctr"/>
        <c:lblOffset val="100"/>
        <c:noMultiLvlLbl val="0"/>
      </c:catAx>
      <c:valAx>
        <c:axId val="-1343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7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9</xdr:row>
      <xdr:rowOff>38100</xdr:rowOff>
    </xdr:from>
    <xdr:to>
      <xdr:col>14</xdr:col>
      <xdr:colOff>749300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VV4"/>
  <sheetViews>
    <sheetView tabSelected="1" showRuler="0" topLeftCell="A3" workbookViewId="0">
      <selection activeCell="C7" sqref="C7"/>
    </sheetView>
  </sheetViews>
  <sheetFormatPr baseColWidth="10" defaultRowHeight="16" x14ac:dyDescent="0.2"/>
  <sheetData>
    <row r="3" spans="1:6002" x14ac:dyDescent="0.2">
      <c r="A3" t="s">
        <v>0</v>
      </c>
      <c r="B3">
        <v>2584.1859217248498</v>
      </c>
      <c r="C3">
        <v>2387.9854815590502</v>
      </c>
      <c r="D3">
        <v>2477.9963123585098</v>
      </c>
      <c r="E3">
        <v>2348.4030473993498</v>
      </c>
      <c r="F3">
        <v>2293.0005873372502</v>
      </c>
      <c r="G3">
        <v>2424.89344436583</v>
      </c>
      <c r="H3">
        <v>2318.7335589528402</v>
      </c>
      <c r="I3">
        <v>2222.7915211151699</v>
      </c>
      <c r="J3">
        <v>2132.8126820395701</v>
      </c>
      <c r="K3">
        <v>2191.7033610302201</v>
      </c>
      <c r="L3">
        <v>2074.0095208228099</v>
      </c>
      <c r="M3">
        <v>2312.37149970264</v>
      </c>
      <c r="N3">
        <v>1954.2050426077899</v>
      </c>
      <c r="O3">
        <v>2071.4961075077299</v>
      </c>
      <c r="P3">
        <v>2048.1572755092002</v>
      </c>
      <c r="Q3">
        <v>2019.0609420345099</v>
      </c>
      <c r="R3">
        <v>1925.0880279610701</v>
      </c>
      <c r="S3">
        <v>1945.9422516880099</v>
      </c>
      <c r="T3">
        <v>1715.39010729591</v>
      </c>
      <c r="U3">
        <v>1799.7641709994</v>
      </c>
      <c r="V3">
        <v>1712.22588139858</v>
      </c>
      <c r="W3">
        <v>1627.64249404424</v>
      </c>
      <c r="X3">
        <v>1363.29904717253</v>
      </c>
      <c r="Y3">
        <v>1435.21734833595</v>
      </c>
      <c r="Z3">
        <v>1496.69575769106</v>
      </c>
      <c r="AA3">
        <v>1169.47205354383</v>
      </c>
      <c r="AB3">
        <v>1345.1404004685501</v>
      </c>
      <c r="AC3">
        <v>1363.42126611959</v>
      </c>
      <c r="AD3">
        <v>1168.9563431347001</v>
      </c>
      <c r="AE3">
        <v>1143.38509574354</v>
      </c>
      <c r="AF3">
        <v>977.54104740018397</v>
      </c>
      <c r="AG3">
        <v>1033.7290522943999</v>
      </c>
      <c r="AH3">
        <v>962.96085327044602</v>
      </c>
      <c r="AI3">
        <v>796.19899458349005</v>
      </c>
      <c r="AJ3">
        <v>902.98033788047599</v>
      </c>
      <c r="AK3">
        <v>769.50185971231599</v>
      </c>
      <c r="AL3">
        <v>857.87093181954299</v>
      </c>
      <c r="AM3">
        <v>761.40013073781199</v>
      </c>
      <c r="AN3">
        <v>463.28056560174798</v>
      </c>
      <c r="AO3">
        <v>893.80096158260301</v>
      </c>
      <c r="AP3">
        <v>660.36965324702101</v>
      </c>
      <c r="AQ3">
        <v>561.97058500040998</v>
      </c>
      <c r="AR3">
        <v>534.71811049238704</v>
      </c>
      <c r="AS3">
        <v>441.10018311671303</v>
      </c>
      <c r="AT3">
        <v>563.80648156611301</v>
      </c>
      <c r="AU3">
        <v>486.24251263933297</v>
      </c>
      <c r="AV3">
        <v>348.55332690646901</v>
      </c>
      <c r="AW3">
        <v>677.36767889115094</v>
      </c>
      <c r="AX3">
        <v>474.1244957028</v>
      </c>
      <c r="AY3">
        <v>419.34057354937897</v>
      </c>
      <c r="AZ3">
        <v>321.26088321131402</v>
      </c>
      <c r="BA3">
        <v>456.173104495313</v>
      </c>
      <c r="BB3">
        <v>368.04914536523199</v>
      </c>
      <c r="BC3">
        <v>472.80444595549</v>
      </c>
      <c r="BD3">
        <v>405.57710857838902</v>
      </c>
      <c r="BE3">
        <v>378.94471641109698</v>
      </c>
      <c r="BF3">
        <v>347.46954240119601</v>
      </c>
      <c r="BG3">
        <v>282.61428658828601</v>
      </c>
      <c r="BH3">
        <v>486.00167132538002</v>
      </c>
      <c r="BI3">
        <v>454.16612236137001</v>
      </c>
      <c r="BJ3">
        <v>281.00981214858501</v>
      </c>
      <c r="BK3">
        <v>366.42777724792802</v>
      </c>
      <c r="BL3">
        <v>309.140725800648</v>
      </c>
      <c r="BM3">
        <v>386.35203530594998</v>
      </c>
      <c r="BN3">
        <v>462.57441518698602</v>
      </c>
      <c r="BO3">
        <v>184.587908743632</v>
      </c>
      <c r="BP3">
        <v>501.43308513979702</v>
      </c>
      <c r="BQ3">
        <v>336.19034342885101</v>
      </c>
      <c r="BR3">
        <v>323.138627057012</v>
      </c>
      <c r="BS3">
        <v>429.26652615870199</v>
      </c>
      <c r="BT3">
        <v>422.12095687615601</v>
      </c>
      <c r="BU3">
        <v>447.27057253675099</v>
      </c>
      <c r="BV3">
        <v>305.34294258986603</v>
      </c>
      <c r="BW3">
        <v>405.45567518100199</v>
      </c>
      <c r="BX3">
        <v>302.06877872426099</v>
      </c>
      <c r="BY3">
        <v>262.69781802944402</v>
      </c>
      <c r="BZ3">
        <v>243.173313661875</v>
      </c>
      <c r="CA3">
        <v>428.89967342172298</v>
      </c>
      <c r="CB3">
        <v>362.15323827366899</v>
      </c>
      <c r="CC3">
        <v>293.68366639173098</v>
      </c>
      <c r="CD3">
        <v>265.65757211283</v>
      </c>
      <c r="CE3">
        <v>280.00663763171298</v>
      </c>
      <c r="CF3">
        <v>360.67924457735899</v>
      </c>
      <c r="CG3">
        <v>303.14665828053597</v>
      </c>
      <c r="CH3">
        <v>373.81708977349302</v>
      </c>
      <c r="CI3">
        <v>380.612939285153</v>
      </c>
      <c r="CJ3">
        <v>254.633060933178</v>
      </c>
      <c r="CK3">
        <v>426.14697476115202</v>
      </c>
      <c r="CL3">
        <v>374.71833633913599</v>
      </c>
      <c r="CM3">
        <v>391.47628025308398</v>
      </c>
      <c r="CN3">
        <v>285.27410472956001</v>
      </c>
      <c r="CO3">
        <v>312.20825951032202</v>
      </c>
      <c r="CP3">
        <v>278.31330158134102</v>
      </c>
      <c r="CQ3">
        <v>333.48518643798201</v>
      </c>
      <c r="CR3">
        <v>310.49128763315599</v>
      </c>
      <c r="CS3">
        <v>237.35622071245001</v>
      </c>
      <c r="CT3">
        <v>298.116827100813</v>
      </c>
      <c r="CU3">
        <v>223.14028947378301</v>
      </c>
      <c r="CV3">
        <v>195.523306727631</v>
      </c>
      <c r="CW3">
        <v>175.100144854517</v>
      </c>
      <c r="CX3">
        <v>427.82588289743501</v>
      </c>
      <c r="CY3">
        <v>349.03515023088602</v>
      </c>
      <c r="CZ3">
        <v>251.26408477337699</v>
      </c>
      <c r="DA3">
        <v>162.48298861635101</v>
      </c>
      <c r="DB3">
        <v>234.173393790326</v>
      </c>
      <c r="DC3">
        <v>453.08654017050401</v>
      </c>
      <c r="DD3">
        <v>289.56955269322202</v>
      </c>
      <c r="DE3">
        <v>329.319074158707</v>
      </c>
      <c r="DF3">
        <v>214.526031785226</v>
      </c>
      <c r="DG3">
        <v>332.75815412002902</v>
      </c>
      <c r="DH3">
        <v>189.95742076919601</v>
      </c>
      <c r="DI3">
        <v>193.243363992589</v>
      </c>
      <c r="DJ3">
        <v>319.050497019094</v>
      </c>
      <c r="DK3">
        <v>232.54068720196599</v>
      </c>
      <c r="DL3">
        <v>220.97094775212801</v>
      </c>
      <c r="DM3">
        <v>150.34953522544899</v>
      </c>
      <c r="DN3">
        <v>248.02600318580801</v>
      </c>
      <c r="DO3">
        <v>168.15746260959401</v>
      </c>
      <c r="DP3">
        <v>284.12656336608399</v>
      </c>
      <c r="DQ3">
        <v>247.06952647694499</v>
      </c>
      <c r="DR3">
        <v>235.94995064929199</v>
      </c>
      <c r="DS3">
        <v>252.48047609752399</v>
      </c>
      <c r="DT3">
        <v>280.787600821149</v>
      </c>
      <c r="DU3">
        <v>252.38718947920299</v>
      </c>
      <c r="DV3">
        <v>263.69945538541702</v>
      </c>
      <c r="DW3">
        <v>180.615094544024</v>
      </c>
      <c r="DX3">
        <v>205.034213597269</v>
      </c>
      <c r="DY3">
        <v>164.32869000957601</v>
      </c>
      <c r="DZ3">
        <v>185.14979130767901</v>
      </c>
      <c r="EA3">
        <v>274.61674538219802</v>
      </c>
      <c r="EB3">
        <v>222.027876583145</v>
      </c>
      <c r="EC3">
        <v>138.49051900389301</v>
      </c>
      <c r="ED3">
        <v>177.642540317162</v>
      </c>
      <c r="EE3">
        <v>201.10512124264599</v>
      </c>
      <c r="EF3">
        <v>187.353450151917</v>
      </c>
      <c r="EG3">
        <v>278.24974069112199</v>
      </c>
      <c r="EH3">
        <v>280.01464880047502</v>
      </c>
      <c r="EI3">
        <v>262.05924754417799</v>
      </c>
      <c r="EJ3">
        <v>206.58576566670399</v>
      </c>
      <c r="EK3">
        <v>283.196784027619</v>
      </c>
      <c r="EL3">
        <v>297.75966812292398</v>
      </c>
      <c r="EM3">
        <v>230.724440043546</v>
      </c>
      <c r="EN3">
        <v>198.280628316133</v>
      </c>
      <c r="EO3">
        <v>182.73044778368799</v>
      </c>
      <c r="EP3">
        <v>181.24489516352901</v>
      </c>
      <c r="EQ3">
        <v>319.82031521117199</v>
      </c>
      <c r="ER3">
        <v>149.86088806258101</v>
      </c>
      <c r="ES3">
        <v>189.14062167493199</v>
      </c>
      <c r="ET3">
        <v>192.983595962007</v>
      </c>
      <c r="EU3">
        <v>211.56035142561799</v>
      </c>
      <c r="EV3">
        <v>204.77197231650999</v>
      </c>
      <c r="EW3">
        <v>387.73658125415301</v>
      </c>
      <c r="EX3">
        <v>181.90837602251901</v>
      </c>
      <c r="EY3">
        <v>202.355427234183</v>
      </c>
      <c r="EZ3">
        <v>201.50520652348499</v>
      </c>
      <c r="FA3">
        <v>226.9300021128</v>
      </c>
      <c r="FB3">
        <v>166.36876341838001</v>
      </c>
      <c r="FC3">
        <v>277.93785269194098</v>
      </c>
      <c r="FD3">
        <v>204.27635193073101</v>
      </c>
      <c r="FE3">
        <v>215.74658467289399</v>
      </c>
      <c r="FF3">
        <v>229.18899010122701</v>
      </c>
      <c r="FG3">
        <v>226.069970401424</v>
      </c>
      <c r="FH3">
        <v>166.64649414578699</v>
      </c>
      <c r="FI3">
        <v>191.26834088562001</v>
      </c>
      <c r="FJ3">
        <v>321.87683365714901</v>
      </c>
      <c r="FK3">
        <v>160.345838545139</v>
      </c>
      <c r="FL3">
        <v>234.14916426499701</v>
      </c>
      <c r="FM3">
        <v>261.04467038517402</v>
      </c>
      <c r="FN3">
        <v>203.32913315226901</v>
      </c>
      <c r="FO3">
        <v>269.72079027439003</v>
      </c>
      <c r="FP3">
        <v>320.07326385266902</v>
      </c>
      <c r="FQ3">
        <v>154.983144258777</v>
      </c>
      <c r="FR3">
        <v>160.877802219931</v>
      </c>
      <c r="FS3">
        <v>156.47391942894799</v>
      </c>
      <c r="FT3">
        <v>197.99756603253499</v>
      </c>
      <c r="FU3">
        <v>205.428205351603</v>
      </c>
      <c r="FV3">
        <v>277.83794220742601</v>
      </c>
      <c r="FW3">
        <v>217.56544347792101</v>
      </c>
      <c r="FX3">
        <v>155.86202739830199</v>
      </c>
      <c r="FY3">
        <v>316.77706492864701</v>
      </c>
      <c r="FZ3">
        <v>186.75397670796701</v>
      </c>
      <c r="GA3">
        <v>214.920430309251</v>
      </c>
      <c r="GB3">
        <v>224.49793747087699</v>
      </c>
      <c r="GC3">
        <v>264.743790837848</v>
      </c>
      <c r="GD3">
        <v>201.07012283439599</v>
      </c>
      <c r="GE3">
        <v>322.63577872198402</v>
      </c>
      <c r="GF3">
        <v>157.17595249100901</v>
      </c>
      <c r="GG3">
        <v>188.81378787801299</v>
      </c>
      <c r="GH3">
        <v>150.414215539276</v>
      </c>
      <c r="GI3">
        <v>163.979897333889</v>
      </c>
      <c r="GJ3">
        <v>230.96924983083099</v>
      </c>
      <c r="GK3">
        <v>298.824308722745</v>
      </c>
      <c r="GL3">
        <v>214.33492949898601</v>
      </c>
      <c r="GM3">
        <v>242.85962848509499</v>
      </c>
      <c r="GN3">
        <v>167.084832621472</v>
      </c>
      <c r="GO3">
        <v>196.29436645521599</v>
      </c>
      <c r="GP3">
        <v>213.19849329777301</v>
      </c>
      <c r="GQ3">
        <v>115.161446862985</v>
      </c>
      <c r="GR3">
        <v>117.471334670134</v>
      </c>
      <c r="GS3">
        <v>147.15248811567801</v>
      </c>
      <c r="GT3">
        <v>215.138827960296</v>
      </c>
      <c r="GU3">
        <v>158.10993718073499</v>
      </c>
      <c r="GV3">
        <v>133.81377426241301</v>
      </c>
      <c r="GW3">
        <v>266.80315387740802</v>
      </c>
      <c r="GX3">
        <v>115.66114021295</v>
      </c>
      <c r="GY3">
        <v>204.41773774837</v>
      </c>
      <c r="GZ3">
        <v>115.79512567294501</v>
      </c>
      <c r="HA3">
        <v>177.38589558417399</v>
      </c>
      <c r="HB3">
        <v>235.332967944274</v>
      </c>
      <c r="HC3">
        <v>109.20124692739201</v>
      </c>
      <c r="HD3">
        <v>181.13067824167999</v>
      </c>
      <c r="HE3">
        <v>172.08085912524001</v>
      </c>
      <c r="HF3">
        <v>218.97383663268201</v>
      </c>
      <c r="HG3">
        <v>137.70033279454299</v>
      </c>
      <c r="HH3">
        <v>91.252848176122399</v>
      </c>
      <c r="HI3">
        <v>176.79597357330999</v>
      </c>
      <c r="HJ3">
        <v>184.155014675682</v>
      </c>
      <c r="HK3">
        <v>167.33519088774199</v>
      </c>
      <c r="HL3">
        <v>146.55475329449999</v>
      </c>
      <c r="HM3">
        <v>95.068198857273799</v>
      </c>
      <c r="HN3">
        <v>160.01236643206599</v>
      </c>
      <c r="HO3">
        <v>125.433490921841</v>
      </c>
      <c r="HP3">
        <v>189.11762480757699</v>
      </c>
      <c r="HQ3">
        <v>199.311408661017</v>
      </c>
      <c r="HR3">
        <v>141.40872192585101</v>
      </c>
      <c r="HS3">
        <v>191.07982428274701</v>
      </c>
      <c r="HT3">
        <v>213.941095346238</v>
      </c>
      <c r="HU3">
        <v>180.98062964789901</v>
      </c>
      <c r="HV3">
        <v>282.06001980819201</v>
      </c>
      <c r="HW3">
        <v>138.48067977702701</v>
      </c>
      <c r="HX3">
        <v>306.09048713250297</v>
      </c>
      <c r="HY3">
        <v>186.19308548629601</v>
      </c>
      <c r="HZ3">
        <v>149.388502520354</v>
      </c>
      <c r="IA3">
        <v>157.541670618398</v>
      </c>
      <c r="IB3">
        <v>225.565605396499</v>
      </c>
      <c r="IC3">
        <v>109.909200966193</v>
      </c>
      <c r="ID3">
        <v>196.60667853562501</v>
      </c>
      <c r="IE3">
        <v>181.265724616824</v>
      </c>
      <c r="IF3">
        <v>127.73897671018899</v>
      </c>
      <c r="IG3">
        <v>158.78818800040199</v>
      </c>
      <c r="IH3">
        <v>148.22736557010501</v>
      </c>
      <c r="II3">
        <v>109.25984275640199</v>
      </c>
      <c r="IJ3">
        <v>115.754825431808</v>
      </c>
      <c r="IK3">
        <v>158.22404748319201</v>
      </c>
      <c r="IL3">
        <v>137.719966724133</v>
      </c>
      <c r="IM3">
        <v>97.458976324336504</v>
      </c>
      <c r="IN3">
        <v>121.373140940219</v>
      </c>
      <c r="IO3">
        <v>119.846068012589</v>
      </c>
      <c r="IP3">
        <v>220.54272960763501</v>
      </c>
      <c r="IQ3">
        <v>196.501145079119</v>
      </c>
      <c r="IR3">
        <v>247.342057859318</v>
      </c>
      <c r="IS3">
        <v>131.294618008687</v>
      </c>
      <c r="IT3">
        <v>105.353007203118</v>
      </c>
      <c r="IU3">
        <v>207.455147801593</v>
      </c>
      <c r="IV3">
        <v>157.37641444202299</v>
      </c>
      <c r="IW3">
        <v>226.484512083526</v>
      </c>
      <c r="IX3">
        <v>144.42890509554701</v>
      </c>
      <c r="IY3">
        <v>173.219258422481</v>
      </c>
      <c r="IZ3">
        <v>155.44401416598799</v>
      </c>
      <c r="JA3">
        <v>172.210061463355</v>
      </c>
      <c r="JB3">
        <v>109.85135688758901</v>
      </c>
      <c r="JC3">
        <v>186.251425568884</v>
      </c>
      <c r="JD3">
        <v>202.82133687544899</v>
      </c>
      <c r="JE3">
        <v>216.27457199726001</v>
      </c>
      <c r="JF3">
        <v>192.96491645094699</v>
      </c>
      <c r="JG3">
        <v>123.73986693467199</v>
      </c>
      <c r="JH3">
        <v>211.91493823423099</v>
      </c>
      <c r="JI3">
        <v>146.41316939093701</v>
      </c>
      <c r="JJ3">
        <v>174.202220001645</v>
      </c>
      <c r="JK3">
        <v>154.95750248265099</v>
      </c>
      <c r="JL3">
        <v>95.921528437870293</v>
      </c>
      <c r="JM3">
        <v>101.982881789036</v>
      </c>
      <c r="JN3">
        <v>137.77954229394999</v>
      </c>
      <c r="JO3">
        <v>159.64411000362901</v>
      </c>
      <c r="JP3">
        <v>227.28368692166501</v>
      </c>
      <c r="JQ3">
        <v>145.103740782366</v>
      </c>
      <c r="JR3">
        <v>81.076363047602101</v>
      </c>
      <c r="JS3">
        <v>136.691754551484</v>
      </c>
      <c r="JT3">
        <v>113.012780662807</v>
      </c>
      <c r="JU3">
        <v>132.79129517639601</v>
      </c>
      <c r="JV3">
        <v>83.782494271832405</v>
      </c>
      <c r="JW3">
        <v>141.24476245835001</v>
      </c>
      <c r="JX3">
        <v>184.344082990375</v>
      </c>
      <c r="JY3">
        <v>113.582738798588</v>
      </c>
      <c r="JZ3">
        <v>136.874836489849</v>
      </c>
      <c r="KA3">
        <v>146.032822142778</v>
      </c>
      <c r="KB3">
        <v>83.346135470588806</v>
      </c>
      <c r="KC3">
        <v>159.40335848773699</v>
      </c>
      <c r="KD3">
        <v>209.61270661897299</v>
      </c>
      <c r="KE3">
        <v>109.82674047797001</v>
      </c>
      <c r="KF3">
        <v>85.488421619103505</v>
      </c>
      <c r="KG3">
        <v>138.632307852422</v>
      </c>
      <c r="KH3">
        <v>116.688961675274</v>
      </c>
      <c r="KI3">
        <v>153.42146690995901</v>
      </c>
      <c r="KJ3">
        <v>96.359009843736402</v>
      </c>
      <c r="KK3">
        <v>119.491481781766</v>
      </c>
      <c r="KL3">
        <v>136.51243254262201</v>
      </c>
      <c r="KM3">
        <v>103.677234459685</v>
      </c>
      <c r="KN3">
        <v>245.10064694711801</v>
      </c>
      <c r="KO3">
        <v>146.539379895423</v>
      </c>
      <c r="KP3">
        <v>143.91728978810599</v>
      </c>
      <c r="KQ3">
        <v>132.45713438111301</v>
      </c>
      <c r="KR3">
        <v>99.140455790696805</v>
      </c>
      <c r="KS3">
        <v>98.470119905045294</v>
      </c>
      <c r="KT3">
        <v>140.911164657477</v>
      </c>
      <c r="KU3">
        <v>162.99856823456301</v>
      </c>
      <c r="KV3">
        <v>219.92838349900799</v>
      </c>
      <c r="KW3">
        <v>74.678332018005094</v>
      </c>
      <c r="KX3">
        <v>83.610882660315198</v>
      </c>
      <c r="KY3">
        <v>159.07639760270601</v>
      </c>
      <c r="KZ3">
        <v>133.76618242224501</v>
      </c>
      <c r="LA3">
        <v>126.10649291765699</v>
      </c>
      <c r="LB3">
        <v>151.788863820437</v>
      </c>
      <c r="LC3">
        <v>173.783820963582</v>
      </c>
      <c r="LD3">
        <v>134.01364047442601</v>
      </c>
      <c r="LE3">
        <v>119.74370422452699</v>
      </c>
      <c r="LF3">
        <v>144.738734539295</v>
      </c>
      <c r="LG3">
        <v>142.60529278941399</v>
      </c>
      <c r="LH3">
        <v>163.97692607589499</v>
      </c>
      <c r="LI3">
        <v>152.90015952294399</v>
      </c>
      <c r="LJ3">
        <v>171.80652351717899</v>
      </c>
      <c r="LK3">
        <v>87.266360252178799</v>
      </c>
      <c r="LL3">
        <v>130.45631723424199</v>
      </c>
      <c r="LM3">
        <v>249.97010328534199</v>
      </c>
      <c r="LN3">
        <v>130.14398005810699</v>
      </c>
      <c r="LO3">
        <v>180.163680906503</v>
      </c>
      <c r="LP3">
        <v>86.119689549223196</v>
      </c>
      <c r="LQ3">
        <v>221.079924257503</v>
      </c>
      <c r="LR3">
        <v>110.052265177807</v>
      </c>
      <c r="LS3">
        <v>208.17506473520601</v>
      </c>
      <c r="LT3">
        <v>95.925736513482505</v>
      </c>
      <c r="LU3">
        <v>170.356239234486</v>
      </c>
      <c r="LV3">
        <v>159.12844164094801</v>
      </c>
      <c r="LW3">
        <v>156.830899533843</v>
      </c>
      <c r="LX3">
        <v>112.15384232816901</v>
      </c>
      <c r="LY3">
        <v>128.35553607107099</v>
      </c>
      <c r="LZ3">
        <v>90.752955563004093</v>
      </c>
      <c r="MA3">
        <v>98.947341332176705</v>
      </c>
      <c r="MB3">
        <v>104.271534516912</v>
      </c>
      <c r="MC3">
        <v>130.80507633078801</v>
      </c>
      <c r="MD3">
        <v>137.322253562811</v>
      </c>
      <c r="ME3">
        <v>101.46764805583901</v>
      </c>
      <c r="MF3">
        <v>139.39447098970601</v>
      </c>
      <c r="MG3">
        <v>154.563360799729</v>
      </c>
      <c r="MH3">
        <v>113.96244118461</v>
      </c>
      <c r="MI3">
        <v>121.504067385902</v>
      </c>
      <c r="MJ3">
        <v>120.682290277245</v>
      </c>
      <c r="MK3">
        <v>128.206650274651</v>
      </c>
      <c r="ML3">
        <v>156.48138086474901</v>
      </c>
      <c r="MM3">
        <v>115.206154930284</v>
      </c>
      <c r="MN3">
        <v>147.435114303105</v>
      </c>
      <c r="MO3">
        <v>143.30303712435199</v>
      </c>
      <c r="MP3">
        <v>146.84323331570599</v>
      </c>
      <c r="MQ3">
        <v>84.168143416177699</v>
      </c>
      <c r="MR3">
        <v>105.171760267389</v>
      </c>
      <c r="MS3">
        <v>159.25224737310401</v>
      </c>
      <c r="MT3">
        <v>152.38534649621201</v>
      </c>
      <c r="MU3">
        <v>187.36667250731401</v>
      </c>
      <c r="MV3">
        <v>139.97942094413801</v>
      </c>
      <c r="MW3">
        <v>84.7151403403617</v>
      </c>
      <c r="MX3">
        <v>150.27427720970601</v>
      </c>
      <c r="MY3">
        <v>78.608964151531396</v>
      </c>
      <c r="MZ3">
        <v>114.22739193398201</v>
      </c>
      <c r="NA3">
        <v>95.833338570760006</v>
      </c>
      <c r="NB3">
        <v>148.54817679049901</v>
      </c>
      <c r="NC3">
        <v>119.71544392728001</v>
      </c>
      <c r="ND3">
        <v>130.187862096858</v>
      </c>
      <c r="NE3">
        <v>156.57579875153201</v>
      </c>
      <c r="NF3">
        <v>92.083698113319997</v>
      </c>
      <c r="NG3">
        <v>228.081983932957</v>
      </c>
      <c r="NH3">
        <v>255.82660073840299</v>
      </c>
      <c r="NI3">
        <v>171.48396525289999</v>
      </c>
      <c r="NJ3">
        <v>79.652630094504204</v>
      </c>
      <c r="NK3">
        <v>141.84728408853701</v>
      </c>
      <c r="NL3">
        <v>137.93520398414199</v>
      </c>
      <c r="NM3">
        <v>170.19214806763901</v>
      </c>
      <c r="NN3">
        <v>153.86866808083099</v>
      </c>
      <c r="NO3">
        <v>178.03652326488</v>
      </c>
      <c r="NP3">
        <v>216.19961111507899</v>
      </c>
      <c r="NQ3">
        <v>170.98181685103199</v>
      </c>
      <c r="NR3">
        <v>143.224408326478</v>
      </c>
      <c r="NS3">
        <v>186.60460849990301</v>
      </c>
      <c r="NT3">
        <v>119.16101150706</v>
      </c>
      <c r="NU3">
        <v>116.82463915148401</v>
      </c>
      <c r="NV3">
        <v>86.626893618955506</v>
      </c>
      <c r="NW3">
        <v>106.54797082584901</v>
      </c>
      <c r="NX3">
        <v>118.49947647501401</v>
      </c>
      <c r="NY3">
        <v>119.029544860389</v>
      </c>
      <c r="NZ3">
        <v>97.275306139012301</v>
      </c>
      <c r="OA3">
        <v>149.06445489910399</v>
      </c>
      <c r="OB3">
        <v>133.342876808169</v>
      </c>
      <c r="OC3">
        <v>157.15182130190999</v>
      </c>
      <c r="OD3">
        <v>127.395294478214</v>
      </c>
      <c r="OE3">
        <v>82.829619181694298</v>
      </c>
      <c r="OF3">
        <v>100.121005450997</v>
      </c>
      <c r="OG3">
        <v>114.31228439751099</v>
      </c>
      <c r="OH3">
        <v>131.75897318326599</v>
      </c>
      <c r="OI3">
        <v>133.119633799746</v>
      </c>
      <c r="OJ3">
        <v>154.46964084856501</v>
      </c>
      <c r="OK3">
        <v>145.74162545504799</v>
      </c>
      <c r="OL3">
        <v>137.25017861524299</v>
      </c>
      <c r="OM3">
        <v>141.89084968528701</v>
      </c>
      <c r="ON3">
        <v>114.862119985579</v>
      </c>
      <c r="OO3">
        <v>125.050387354192</v>
      </c>
      <c r="OP3">
        <v>116.903936157591</v>
      </c>
      <c r="OQ3">
        <v>124.08617170109601</v>
      </c>
      <c r="OR3">
        <v>122.403501778858</v>
      </c>
      <c r="OS3">
        <v>150.278504994375</v>
      </c>
      <c r="OT3">
        <v>135.64799614541599</v>
      </c>
      <c r="OU3">
        <v>163.996318414776</v>
      </c>
      <c r="OV3">
        <v>141.796158933898</v>
      </c>
      <c r="OW3">
        <v>169.02946866585401</v>
      </c>
      <c r="OX3">
        <v>99.137335765481296</v>
      </c>
      <c r="OY3">
        <v>104.963343865871</v>
      </c>
      <c r="OZ3">
        <v>167.481672617567</v>
      </c>
      <c r="PA3">
        <v>84.431515853892904</v>
      </c>
      <c r="PB3">
        <v>121.421476373888</v>
      </c>
      <c r="PC3">
        <v>164.478892590133</v>
      </c>
      <c r="PD3">
        <v>126.12423318256801</v>
      </c>
      <c r="PE3">
        <v>118.076277301272</v>
      </c>
      <c r="PF3">
        <v>158.90581866565799</v>
      </c>
      <c r="PG3">
        <v>117.43397880781001</v>
      </c>
      <c r="PH3">
        <v>112.310484998665</v>
      </c>
      <c r="PI3">
        <v>134.241583271927</v>
      </c>
      <c r="PJ3">
        <v>130.295239925906</v>
      </c>
      <c r="PK3">
        <v>155.13774982284801</v>
      </c>
      <c r="PL3">
        <v>119.312363445042</v>
      </c>
      <c r="PM3">
        <v>119.037547966525</v>
      </c>
      <c r="PN3">
        <v>116.27278285400401</v>
      </c>
      <c r="PO3">
        <v>112.08476858527</v>
      </c>
      <c r="PP3">
        <v>156.76002146014099</v>
      </c>
      <c r="PQ3">
        <v>176.15290327315401</v>
      </c>
      <c r="PR3">
        <v>90.630528441546502</v>
      </c>
      <c r="PS3">
        <v>79.514042967026796</v>
      </c>
      <c r="PT3">
        <v>108.035546591211</v>
      </c>
      <c r="PU3">
        <v>103.191518656295</v>
      </c>
      <c r="PV3">
        <v>154.33078644825699</v>
      </c>
      <c r="PW3">
        <v>103.52601770423</v>
      </c>
      <c r="PX3">
        <v>125.44126663825899</v>
      </c>
      <c r="PY3">
        <v>130.29902988735299</v>
      </c>
      <c r="PZ3">
        <v>93.390970266806406</v>
      </c>
      <c r="QA3">
        <v>134.69972454771801</v>
      </c>
      <c r="QB3">
        <v>95.319261353467397</v>
      </c>
      <c r="QC3">
        <v>85.2588618753405</v>
      </c>
      <c r="QD3">
        <v>246.02310472935201</v>
      </c>
      <c r="QE3">
        <v>90.920625391467098</v>
      </c>
      <c r="QF3">
        <v>131.51655637041901</v>
      </c>
      <c r="QG3">
        <v>142.84383032594701</v>
      </c>
      <c r="QH3">
        <v>184.353840382659</v>
      </c>
      <c r="QI3">
        <v>95.062215215017702</v>
      </c>
      <c r="QJ3">
        <v>105.483048517955</v>
      </c>
      <c r="QK3">
        <v>147.46569908030801</v>
      </c>
      <c r="QL3">
        <v>136.07154697388901</v>
      </c>
      <c r="QM3">
        <v>118.425308691095</v>
      </c>
      <c r="QN3">
        <v>82.2332112178062</v>
      </c>
      <c r="QO3">
        <v>79.378270759338804</v>
      </c>
      <c r="QP3">
        <v>118.503092847226</v>
      </c>
      <c r="QQ3">
        <v>154.466399980522</v>
      </c>
      <c r="QR3">
        <v>102.769364412794</v>
      </c>
      <c r="QS3">
        <v>83.366843903217301</v>
      </c>
      <c r="QT3">
        <v>136.54433242737699</v>
      </c>
      <c r="QU3">
        <v>110.204553775195</v>
      </c>
      <c r="QV3">
        <v>136.58086369313801</v>
      </c>
      <c r="QW3">
        <v>120.46174635229301</v>
      </c>
      <c r="QX3">
        <v>168.533543291066</v>
      </c>
      <c r="QY3">
        <v>121.153183139391</v>
      </c>
      <c r="QZ3">
        <v>130.34582324622701</v>
      </c>
      <c r="RA3">
        <v>125.792692924813</v>
      </c>
      <c r="RB3">
        <v>82.675372178159705</v>
      </c>
      <c r="RC3">
        <v>118.95011058351101</v>
      </c>
      <c r="RD3">
        <v>124.73172105414601</v>
      </c>
      <c r="RE3">
        <v>91.952679348285102</v>
      </c>
      <c r="RF3">
        <v>63.856058838234397</v>
      </c>
      <c r="RG3">
        <v>126.861782065551</v>
      </c>
      <c r="RH3">
        <v>118.28320359753501</v>
      </c>
      <c r="RI3">
        <v>73.1617071181591</v>
      </c>
      <c r="RJ3">
        <v>104.761384752499</v>
      </c>
      <c r="RK3">
        <v>99.136059419830204</v>
      </c>
      <c r="RL3">
        <v>55.284636054469601</v>
      </c>
      <c r="RM3">
        <v>113.58035576288999</v>
      </c>
      <c r="RN3">
        <v>105.806155259059</v>
      </c>
      <c r="RO3">
        <v>143.45255762379099</v>
      </c>
      <c r="RP3">
        <v>97.548894746063098</v>
      </c>
      <c r="RQ3">
        <v>96.3676483715399</v>
      </c>
      <c r="RR3">
        <v>172.90946521684199</v>
      </c>
      <c r="RS3">
        <v>122.82364312748101</v>
      </c>
      <c r="RT3">
        <v>111.46602598883599</v>
      </c>
      <c r="RU3">
        <v>122.227011995035</v>
      </c>
      <c r="RV3">
        <v>108.903909273623</v>
      </c>
      <c r="RW3">
        <v>112.59999453548799</v>
      </c>
      <c r="RX3">
        <v>112.387789742827</v>
      </c>
      <c r="RY3">
        <v>80.850130367755796</v>
      </c>
      <c r="RZ3">
        <v>158.60861529087799</v>
      </c>
      <c r="SA3">
        <v>88.564979571653097</v>
      </c>
      <c r="SB3">
        <v>110.782850487212</v>
      </c>
      <c r="SC3">
        <v>142.34821467116399</v>
      </c>
      <c r="SD3">
        <v>150.780592213745</v>
      </c>
      <c r="SE3">
        <v>93.836864342213204</v>
      </c>
      <c r="SF3">
        <v>127.946485064565</v>
      </c>
      <c r="SG3">
        <v>124.87990603989</v>
      </c>
      <c r="SH3">
        <v>102.252448833714</v>
      </c>
      <c r="SI3">
        <v>87.056224181929394</v>
      </c>
      <c r="SJ3">
        <v>124.601119123582</v>
      </c>
      <c r="SK3">
        <v>92.465441079014994</v>
      </c>
      <c r="SL3">
        <v>143.29066952751799</v>
      </c>
      <c r="SM3">
        <v>84.298762052023406</v>
      </c>
      <c r="SN3">
        <v>115.147170301155</v>
      </c>
      <c r="SO3">
        <v>100.583874824555</v>
      </c>
      <c r="SP3">
        <v>112.623299214677</v>
      </c>
      <c r="SQ3">
        <v>79.453060726041002</v>
      </c>
      <c r="SR3">
        <v>87.491395470647205</v>
      </c>
      <c r="SS3">
        <v>97.900061888992198</v>
      </c>
      <c r="ST3">
        <v>124.97629087669701</v>
      </c>
      <c r="SU3">
        <v>184.296621962377</v>
      </c>
      <c r="SV3">
        <v>116.72669280119</v>
      </c>
      <c r="SW3">
        <v>78.008680308669497</v>
      </c>
      <c r="SX3">
        <v>136.935156492744</v>
      </c>
      <c r="SY3">
        <v>160.893068734536</v>
      </c>
      <c r="SZ3">
        <v>157.5157557558</v>
      </c>
      <c r="TA3">
        <v>72.399464716427104</v>
      </c>
      <c r="TB3">
        <v>119.17158056979299</v>
      </c>
      <c r="TC3">
        <v>123.803430311402</v>
      </c>
      <c r="TD3">
        <v>118.94466560419799</v>
      </c>
      <c r="TE3">
        <v>74.079269322248905</v>
      </c>
      <c r="TF3">
        <v>250.388111798262</v>
      </c>
      <c r="TG3">
        <v>114.454039406082</v>
      </c>
      <c r="TH3">
        <v>97.748834511146299</v>
      </c>
      <c r="TI3">
        <v>101.259618821339</v>
      </c>
      <c r="TJ3">
        <v>74.948060661798607</v>
      </c>
      <c r="TK3">
        <v>171.59807224768801</v>
      </c>
      <c r="TL3">
        <v>108.649441249628</v>
      </c>
      <c r="TM3">
        <v>93.980202143454903</v>
      </c>
      <c r="TN3">
        <v>85.625049506117605</v>
      </c>
      <c r="TO3">
        <v>149.87618112020101</v>
      </c>
      <c r="TP3">
        <v>144.70940536834399</v>
      </c>
      <c r="TQ3">
        <v>69.980700021259807</v>
      </c>
      <c r="TR3">
        <v>160.127697036375</v>
      </c>
      <c r="TS3">
        <v>83.159435752761297</v>
      </c>
      <c r="TT3">
        <v>63.064943148400197</v>
      </c>
      <c r="TU3">
        <v>252.07700381060801</v>
      </c>
      <c r="TV3">
        <v>174.137108357317</v>
      </c>
      <c r="TW3">
        <v>92.962797178585205</v>
      </c>
      <c r="TX3">
        <v>183.15990577800699</v>
      </c>
      <c r="TY3">
        <v>103.24117900230701</v>
      </c>
      <c r="TZ3">
        <v>71.097515400094196</v>
      </c>
      <c r="UA3">
        <v>129.27387700219199</v>
      </c>
      <c r="UB3">
        <v>93.770575819791006</v>
      </c>
      <c r="UC3">
        <v>94.2472196052653</v>
      </c>
      <c r="UD3">
        <v>80.7991416983959</v>
      </c>
      <c r="UE3">
        <v>73.406458685784401</v>
      </c>
      <c r="UF3">
        <v>80.011371621137997</v>
      </c>
      <c r="UG3">
        <v>124.029796551923</v>
      </c>
      <c r="UH3">
        <v>141.15494512579301</v>
      </c>
      <c r="UI3">
        <v>141.80501660229299</v>
      </c>
      <c r="UJ3">
        <v>138.26584401394101</v>
      </c>
      <c r="UK3">
        <v>126.613763965545</v>
      </c>
      <c r="UL3">
        <v>118.738450546194</v>
      </c>
      <c r="UM3">
        <v>115.189401103078</v>
      </c>
      <c r="UN3">
        <v>152.87019707478601</v>
      </c>
      <c r="UO3">
        <v>105.10362876245</v>
      </c>
      <c r="UP3">
        <v>119.884762816557</v>
      </c>
      <c r="UQ3">
        <v>157.80918056984399</v>
      </c>
      <c r="UR3">
        <v>91.093296036250607</v>
      </c>
      <c r="US3">
        <v>138.756707205054</v>
      </c>
      <c r="UT3">
        <v>170.251400756078</v>
      </c>
      <c r="UU3">
        <v>75.594510126735102</v>
      </c>
      <c r="UV3">
        <v>51.7558883345555</v>
      </c>
      <c r="UW3">
        <v>109.35048075756001</v>
      </c>
      <c r="UX3">
        <v>90.963512938357894</v>
      </c>
      <c r="UY3">
        <v>176.30500211223301</v>
      </c>
      <c r="UZ3">
        <v>187.516293052469</v>
      </c>
      <c r="VA3">
        <v>71.037398793681305</v>
      </c>
      <c r="VB3">
        <v>85.737444352319699</v>
      </c>
      <c r="VC3">
        <v>90.299236517557404</v>
      </c>
      <c r="VD3">
        <v>83.162528783984598</v>
      </c>
      <c r="VE3">
        <v>94.888943813405405</v>
      </c>
      <c r="VF3">
        <v>150.39270015208601</v>
      </c>
      <c r="VG3">
        <v>111.56317543848</v>
      </c>
      <c r="VH3">
        <v>104.76153461496899</v>
      </c>
      <c r="VI3">
        <v>120.30899374937</v>
      </c>
      <c r="VJ3">
        <v>94.403652611357302</v>
      </c>
      <c r="VK3">
        <v>71.3319600685154</v>
      </c>
      <c r="VL3">
        <v>89.070104602736095</v>
      </c>
      <c r="VM3">
        <v>158.087622518393</v>
      </c>
      <c r="VN3">
        <v>80.416120566460194</v>
      </c>
      <c r="VO3">
        <v>174.10796549579899</v>
      </c>
      <c r="VP3">
        <v>73.888660753107402</v>
      </c>
      <c r="VQ3">
        <v>106.475698365477</v>
      </c>
      <c r="VR3">
        <v>96.277762888161206</v>
      </c>
      <c r="VS3">
        <v>82.825709146202996</v>
      </c>
      <c r="VT3">
        <v>240.562806463013</v>
      </c>
      <c r="VU3">
        <v>75.564597641180995</v>
      </c>
      <c r="VV3">
        <v>86.034234503418503</v>
      </c>
      <c r="VW3">
        <v>99.587679382808204</v>
      </c>
      <c r="VX3">
        <v>236.63771029807299</v>
      </c>
      <c r="VY3">
        <v>131.51285641558701</v>
      </c>
      <c r="VZ3">
        <v>134.81159511804199</v>
      </c>
      <c r="WA3">
        <v>83.021833086198598</v>
      </c>
      <c r="WB3">
        <v>87.660103279168993</v>
      </c>
      <c r="WC3">
        <v>92.032997263361395</v>
      </c>
      <c r="WD3">
        <v>72.861327135580595</v>
      </c>
      <c r="WE3">
        <v>101.38953871029901</v>
      </c>
      <c r="WF3">
        <v>72.853892515443803</v>
      </c>
      <c r="WG3">
        <v>93.756849842948199</v>
      </c>
      <c r="WH3">
        <v>88.891731430894694</v>
      </c>
      <c r="WI3">
        <v>221.73723894742099</v>
      </c>
      <c r="WJ3">
        <v>93.024788544783902</v>
      </c>
      <c r="WK3">
        <v>98.383011438914195</v>
      </c>
      <c r="WL3">
        <v>83.188268851181405</v>
      </c>
      <c r="WM3">
        <v>88.261605553440205</v>
      </c>
      <c r="WN3">
        <v>65.371546143898499</v>
      </c>
      <c r="WO3">
        <v>126.981855798872</v>
      </c>
      <c r="WP3">
        <v>85.205174068248894</v>
      </c>
      <c r="WQ3">
        <v>67.194765379601094</v>
      </c>
      <c r="WR3">
        <v>121.756648036936</v>
      </c>
      <c r="WS3">
        <v>139.35771877526301</v>
      </c>
      <c r="WT3">
        <v>138.47407666107799</v>
      </c>
      <c r="WU3">
        <v>132.85735417821499</v>
      </c>
      <c r="WV3">
        <v>135.20790374073599</v>
      </c>
      <c r="WW3">
        <v>61.166565868332903</v>
      </c>
      <c r="WX3">
        <v>79.770991822083502</v>
      </c>
      <c r="WY3">
        <v>132.61930337373201</v>
      </c>
      <c r="WZ3">
        <v>108.09088826076</v>
      </c>
      <c r="XA3">
        <v>67.818823580525603</v>
      </c>
      <c r="XB3">
        <v>117.19405359489799</v>
      </c>
      <c r="XC3">
        <v>70.514433074785899</v>
      </c>
      <c r="XD3">
        <v>86.054790142909098</v>
      </c>
      <c r="XE3">
        <v>92.992501761092797</v>
      </c>
      <c r="XF3">
        <v>110.95868709786799</v>
      </c>
      <c r="XG3">
        <v>133.706238252432</v>
      </c>
      <c r="XH3">
        <v>83.087416530572696</v>
      </c>
      <c r="XI3">
        <v>138.364774828344</v>
      </c>
      <c r="XJ3">
        <v>120.97468886605699</v>
      </c>
      <c r="XK3">
        <v>124.805196435089</v>
      </c>
      <c r="XL3">
        <v>83.647211004882706</v>
      </c>
      <c r="XM3">
        <v>183.83057220616001</v>
      </c>
      <c r="XN3">
        <v>136.076218699907</v>
      </c>
      <c r="XO3">
        <v>153.32032405490401</v>
      </c>
      <c r="XP3">
        <v>128.31643223251299</v>
      </c>
      <c r="XQ3">
        <v>118.292566671324</v>
      </c>
      <c r="XR3">
        <v>66.371780179021997</v>
      </c>
      <c r="XS3">
        <v>132.38742355776401</v>
      </c>
      <c r="XT3">
        <v>177.774901256682</v>
      </c>
      <c r="XU3">
        <v>101.737745168511</v>
      </c>
      <c r="XV3">
        <v>139.53139676226999</v>
      </c>
      <c r="XW3">
        <v>87.770984071461996</v>
      </c>
      <c r="XX3">
        <v>75.228520015457605</v>
      </c>
      <c r="XY3">
        <v>113.300534783842</v>
      </c>
      <c r="XZ3">
        <v>112.937092405641</v>
      </c>
      <c r="YA3">
        <v>93.756626309465503</v>
      </c>
      <c r="YB3">
        <v>220.71336992311001</v>
      </c>
      <c r="YC3">
        <v>112.440535339671</v>
      </c>
      <c r="YD3">
        <v>88.224871761022996</v>
      </c>
      <c r="YE3">
        <v>124.742546286801</v>
      </c>
      <c r="YF3">
        <v>87.999502539237895</v>
      </c>
      <c r="YG3">
        <v>116.882420899381</v>
      </c>
      <c r="YH3">
        <v>113.15675510503399</v>
      </c>
      <c r="YI3">
        <v>86.493616198967402</v>
      </c>
      <c r="YJ3">
        <v>111.559132504204</v>
      </c>
      <c r="YK3">
        <v>89.490461298547999</v>
      </c>
      <c r="YL3">
        <v>215.57238311485099</v>
      </c>
      <c r="YM3">
        <v>126.443683581</v>
      </c>
      <c r="YN3">
        <v>111.39004576178201</v>
      </c>
      <c r="YO3">
        <v>100.519002992602</v>
      </c>
      <c r="YP3">
        <v>94.335929084816996</v>
      </c>
      <c r="YQ3">
        <v>75.728468483785605</v>
      </c>
      <c r="YR3">
        <v>85.358808748235603</v>
      </c>
      <c r="YS3">
        <v>65.706153717381</v>
      </c>
      <c r="YT3">
        <v>120.57248532871699</v>
      </c>
      <c r="YU3">
        <v>103.403171668032</v>
      </c>
      <c r="YV3">
        <v>97.736483568243202</v>
      </c>
      <c r="YW3">
        <v>66.217262302813793</v>
      </c>
      <c r="YX3">
        <v>139.43296154318301</v>
      </c>
      <c r="YY3">
        <v>66.529006120195305</v>
      </c>
      <c r="YZ3">
        <v>113.32911809247599</v>
      </c>
      <c r="ZA3">
        <v>106.048098006169</v>
      </c>
      <c r="ZB3">
        <v>141.51071123430501</v>
      </c>
      <c r="ZC3">
        <v>75.3735096986332</v>
      </c>
      <c r="ZD3">
        <v>113.928754417927</v>
      </c>
      <c r="ZE3">
        <v>73.008473101982801</v>
      </c>
      <c r="ZF3">
        <v>99.4264962623553</v>
      </c>
      <c r="ZG3">
        <v>92.285548824111302</v>
      </c>
      <c r="ZH3">
        <v>128.34482569736301</v>
      </c>
      <c r="ZI3">
        <v>181.31603632134301</v>
      </c>
      <c r="ZJ3">
        <v>101.35613692049201</v>
      </c>
      <c r="ZK3">
        <v>111.16819353307299</v>
      </c>
      <c r="ZL3">
        <v>87.746085386095601</v>
      </c>
      <c r="ZM3">
        <v>107.21837365707501</v>
      </c>
      <c r="ZN3">
        <v>101.771321245181</v>
      </c>
      <c r="ZO3">
        <v>149.32412087148799</v>
      </c>
      <c r="ZP3">
        <v>139.68437512998199</v>
      </c>
      <c r="ZQ3">
        <v>67.818629549592501</v>
      </c>
      <c r="ZR3">
        <v>113.058056231877</v>
      </c>
      <c r="ZS3">
        <v>116.077897242257</v>
      </c>
      <c r="ZT3">
        <v>109.76946321781099</v>
      </c>
      <c r="ZU3">
        <v>72.150845420100893</v>
      </c>
      <c r="ZV3">
        <v>121.85794346595</v>
      </c>
      <c r="ZW3">
        <v>70.534408501301499</v>
      </c>
      <c r="ZX3">
        <v>62.165182395982498</v>
      </c>
      <c r="ZY3">
        <v>82.788158509567793</v>
      </c>
      <c r="ZZ3">
        <v>95.215687639946495</v>
      </c>
      <c r="AAA3">
        <v>97.820827276611297</v>
      </c>
      <c r="AAB3">
        <v>73.521182827898798</v>
      </c>
      <c r="AAC3">
        <v>85.842782217173607</v>
      </c>
      <c r="AAD3">
        <v>146.833710862304</v>
      </c>
      <c r="AAE3">
        <v>90.042588542809298</v>
      </c>
      <c r="AAF3">
        <v>78.734972702867793</v>
      </c>
      <c r="AAG3">
        <v>79.260983067154001</v>
      </c>
      <c r="AAH3">
        <v>82.456668919655897</v>
      </c>
      <c r="AAI3">
        <v>108.143886170226</v>
      </c>
      <c r="AAJ3">
        <v>93.789312562041999</v>
      </c>
      <c r="AAK3">
        <v>92.556930958701898</v>
      </c>
      <c r="AAL3">
        <v>109.466193719412</v>
      </c>
      <c r="AAM3">
        <v>153.75601256317</v>
      </c>
      <c r="AAN3">
        <v>72.933489290298994</v>
      </c>
      <c r="AAO3">
        <v>127.783327390425</v>
      </c>
      <c r="AAP3">
        <v>118.908598911114</v>
      </c>
      <c r="AAQ3">
        <v>112.79705482711699</v>
      </c>
      <c r="AAR3">
        <v>70.091975230629103</v>
      </c>
      <c r="AAS3">
        <v>90.623009168855205</v>
      </c>
      <c r="AAT3">
        <v>115.139044433368</v>
      </c>
      <c r="AAU3">
        <v>241.60904420017499</v>
      </c>
      <c r="AAV3">
        <v>77.500403740807698</v>
      </c>
      <c r="AAW3">
        <v>100.740208845341</v>
      </c>
      <c r="AAX3">
        <v>71.148182939769995</v>
      </c>
      <c r="AAY3">
        <v>114.252667819396</v>
      </c>
      <c r="AAZ3">
        <v>72.366468483978693</v>
      </c>
      <c r="ABA3">
        <v>80.390969921561805</v>
      </c>
      <c r="ABB3">
        <v>114.53396647550601</v>
      </c>
      <c r="ABC3">
        <v>95.455350092057898</v>
      </c>
      <c r="ABD3">
        <v>172.63693674473299</v>
      </c>
      <c r="ABE3">
        <v>63.156698471216203</v>
      </c>
      <c r="ABF3">
        <v>98.641134613377304</v>
      </c>
      <c r="ABG3">
        <v>86.038008823635494</v>
      </c>
      <c r="ABH3">
        <v>76.414435682266301</v>
      </c>
      <c r="ABI3">
        <v>79.093993787643697</v>
      </c>
      <c r="ABJ3">
        <v>158.57329978829901</v>
      </c>
      <c r="ABK3">
        <v>156.91198504393199</v>
      </c>
      <c r="ABL3">
        <v>157.45718134438201</v>
      </c>
      <c r="ABM3">
        <v>88.672988001427896</v>
      </c>
      <c r="ABN3">
        <v>123.197751261744</v>
      </c>
      <c r="ABO3">
        <v>105.119918152206</v>
      </c>
      <c r="ABP3">
        <v>102.54169818717899</v>
      </c>
      <c r="ABQ3">
        <v>70.930845727943506</v>
      </c>
      <c r="ABR3">
        <v>80.689180527961597</v>
      </c>
      <c r="ABS3">
        <v>80.971815949555193</v>
      </c>
      <c r="ABT3">
        <v>88.885712697618104</v>
      </c>
      <c r="ABU3">
        <v>100.591644989568</v>
      </c>
      <c r="ABV3">
        <v>105.00309142533</v>
      </c>
      <c r="ABW3">
        <v>102.291023501811</v>
      </c>
      <c r="ABX3">
        <v>159.849777827895</v>
      </c>
      <c r="ABY3">
        <v>121.678584935853</v>
      </c>
      <c r="ABZ3">
        <v>110.417901305291</v>
      </c>
      <c r="ACA3">
        <v>70.373991583566195</v>
      </c>
      <c r="ACB3">
        <v>76.422889590096304</v>
      </c>
      <c r="ACC3">
        <v>104.57841291668799</v>
      </c>
      <c r="ACD3">
        <v>72.013634471645005</v>
      </c>
      <c r="ACE3">
        <v>113.307666427745</v>
      </c>
      <c r="ACF3">
        <v>101.351545639116</v>
      </c>
      <c r="ACG3">
        <v>85.115471874011206</v>
      </c>
      <c r="ACH3">
        <v>98.562945152750203</v>
      </c>
      <c r="ACI3">
        <v>145.02557617621699</v>
      </c>
      <c r="ACJ3">
        <v>88.748621484013697</v>
      </c>
      <c r="ACK3">
        <v>170.39970399732701</v>
      </c>
      <c r="ACL3">
        <v>45.379236520749302</v>
      </c>
      <c r="ACM3">
        <v>107.194347268331</v>
      </c>
      <c r="ACN3">
        <v>80.810238533874099</v>
      </c>
      <c r="ACO3">
        <v>69.052303205927004</v>
      </c>
      <c r="ACP3">
        <v>101.544849164166</v>
      </c>
      <c r="ACQ3">
        <v>84.996718342544995</v>
      </c>
      <c r="ACR3">
        <v>86.163229523991305</v>
      </c>
      <c r="ACS3">
        <v>89.465842723745297</v>
      </c>
      <c r="ACT3">
        <v>77.736017157621603</v>
      </c>
      <c r="ACU3">
        <v>126.620163786907</v>
      </c>
      <c r="ACV3">
        <v>83.083217004941901</v>
      </c>
      <c r="ACW3">
        <v>128.01629913094101</v>
      </c>
      <c r="ACX3">
        <v>129.64352029024499</v>
      </c>
      <c r="ACY3">
        <v>128.61236272767201</v>
      </c>
      <c r="ACZ3">
        <v>101.548529178001</v>
      </c>
      <c r="ADA3">
        <v>81.933240046848994</v>
      </c>
      <c r="ADB3">
        <v>96.816489475057594</v>
      </c>
      <c r="ADC3">
        <v>99.427491882546704</v>
      </c>
      <c r="ADD3">
        <v>102.326294745772</v>
      </c>
      <c r="ADE3">
        <v>87.1693338010069</v>
      </c>
      <c r="ADF3">
        <v>87.310438322285705</v>
      </c>
      <c r="ADG3">
        <v>163.24716279389099</v>
      </c>
      <c r="ADH3">
        <v>76.587708739084405</v>
      </c>
      <c r="ADI3">
        <v>84.303304410780797</v>
      </c>
      <c r="ADJ3">
        <v>61.356734736979298</v>
      </c>
      <c r="ADK3">
        <v>52.587372011346901</v>
      </c>
      <c r="ADL3">
        <v>109.17656796186699</v>
      </c>
      <c r="ADM3">
        <v>106.152774150025</v>
      </c>
      <c r="ADN3">
        <v>71.040989451189901</v>
      </c>
      <c r="ADO3">
        <v>70.631810829294693</v>
      </c>
      <c r="ADP3">
        <v>65.194326977331301</v>
      </c>
      <c r="ADQ3">
        <v>116.894571517053</v>
      </c>
      <c r="ADR3">
        <v>141.166185996477</v>
      </c>
      <c r="ADS3">
        <v>56.103078445374599</v>
      </c>
      <c r="ADT3">
        <v>75.015850587460093</v>
      </c>
      <c r="ADU3">
        <v>132.873256311955</v>
      </c>
      <c r="ADV3">
        <v>77.956844310774699</v>
      </c>
      <c r="ADW3">
        <v>112.310484998665</v>
      </c>
      <c r="ADX3">
        <v>94.443004068845696</v>
      </c>
      <c r="ADY3">
        <v>109.72001102034299</v>
      </c>
      <c r="ADZ3">
        <v>106.82863671580201</v>
      </c>
      <c r="AEA3">
        <v>132.95051326948499</v>
      </c>
      <c r="AEB3">
        <v>122.89247848975999</v>
      </c>
      <c r="AEC3">
        <v>142.87250888105501</v>
      </c>
      <c r="AED3">
        <v>154.89397054432001</v>
      </c>
      <c r="AEE3">
        <v>98.919743846615603</v>
      </c>
      <c r="AEF3">
        <v>84.914604546148098</v>
      </c>
      <c r="AEG3">
        <v>112.69947578241501</v>
      </c>
      <c r="AEH3">
        <v>74.799145516144605</v>
      </c>
      <c r="AEI3">
        <v>91.297372576863793</v>
      </c>
      <c r="AEJ3">
        <v>150.78569704318301</v>
      </c>
      <c r="AEK3">
        <v>126.43108296212201</v>
      </c>
      <c r="AEL3">
        <v>65.394492454757398</v>
      </c>
      <c r="AEM3">
        <v>113.37257420781199</v>
      </c>
      <c r="AEN3">
        <v>100.354541952293</v>
      </c>
      <c r="AEO3">
        <v>124.801744801018</v>
      </c>
      <c r="AEP3">
        <v>181.20557637216299</v>
      </c>
      <c r="AEQ3">
        <v>64.472254604979994</v>
      </c>
      <c r="AER3">
        <v>94.846376337784406</v>
      </c>
      <c r="AES3">
        <v>108.759122493966</v>
      </c>
      <c r="AET3">
        <v>92.020534837405407</v>
      </c>
      <c r="AEU3">
        <v>50.814919016957802</v>
      </c>
      <c r="AEV3">
        <v>102.651821480203</v>
      </c>
      <c r="AEW3">
        <v>86.956280048981995</v>
      </c>
      <c r="AEX3">
        <v>131.47498489863099</v>
      </c>
      <c r="AEY3">
        <v>97.064531818353601</v>
      </c>
      <c r="AEZ3">
        <v>80.6089987680962</v>
      </c>
      <c r="AFA3">
        <v>87.884687103152203</v>
      </c>
      <c r="AFB3">
        <v>83.4177822947875</v>
      </c>
      <c r="AFC3">
        <v>76.984425422548199</v>
      </c>
      <c r="AFD3">
        <v>113.97320131482</v>
      </c>
      <c r="AFE3">
        <v>115.46370099428501</v>
      </c>
      <c r="AFF3">
        <v>83.983486772950698</v>
      </c>
      <c r="AFG3">
        <v>173.830729779569</v>
      </c>
      <c r="AFH3">
        <v>75.511073042762902</v>
      </c>
      <c r="AFI3">
        <v>134.83621782351801</v>
      </c>
      <c r="AFJ3">
        <v>85.846834682629094</v>
      </c>
      <c r="AFK3">
        <v>92.770744794102299</v>
      </c>
      <c r="AFL3">
        <v>106.789063773216</v>
      </c>
      <c r="AFM3">
        <v>141.45525554446601</v>
      </c>
      <c r="AFN3">
        <v>76.255079828192194</v>
      </c>
      <c r="AFO3">
        <v>94.6938152576531</v>
      </c>
      <c r="AFP3">
        <v>85.278906945903302</v>
      </c>
      <c r="AFQ3">
        <v>82.800476084521307</v>
      </c>
      <c r="AFR3">
        <v>100.67701241168299</v>
      </c>
      <c r="AFS3">
        <v>107.394031936464</v>
      </c>
      <c r="AFT3">
        <v>85.522384822508201</v>
      </c>
      <c r="AFU3">
        <v>105.412553955888</v>
      </c>
      <c r="AFV3">
        <v>57.513493860145203</v>
      </c>
      <c r="AFW3">
        <v>113.029487392451</v>
      </c>
      <c r="AFX3">
        <v>95.316897890952504</v>
      </c>
      <c r="AFY3">
        <v>149.001918086231</v>
      </c>
      <c r="AFZ3">
        <v>64.405300905821903</v>
      </c>
      <c r="AGA3">
        <v>67.720359611644099</v>
      </c>
      <c r="AGB3">
        <v>86.143305200678299</v>
      </c>
      <c r="AGC3">
        <v>101.776368318476</v>
      </c>
      <c r="AGD3">
        <v>74.5895038180781</v>
      </c>
      <c r="AGE3">
        <v>61.285768654761398</v>
      </c>
      <c r="AGF3">
        <v>73.2070383564987</v>
      </c>
      <c r="AGG3">
        <v>121.73383334374699</v>
      </c>
      <c r="AGH3">
        <v>103.119064328653</v>
      </c>
      <c r="AGI3">
        <v>143.951400510268</v>
      </c>
      <c r="AGJ3">
        <v>105.813420640614</v>
      </c>
      <c r="AGK3">
        <v>92.915821248529099</v>
      </c>
      <c r="AGL3">
        <v>69.589705954034798</v>
      </c>
      <c r="AGM3">
        <v>110.59268404845599</v>
      </c>
      <c r="AGN3">
        <v>136.870202610718</v>
      </c>
      <c r="AGO3">
        <v>112.77457459183</v>
      </c>
      <c r="AGP3">
        <v>72.106787092067904</v>
      </c>
      <c r="AGQ3">
        <v>78.012065348917602</v>
      </c>
      <c r="AGR3">
        <v>150.800149680652</v>
      </c>
      <c r="AGS3">
        <v>117.453859384506</v>
      </c>
      <c r="AGT3">
        <v>76.845936822077405</v>
      </c>
      <c r="AGU3">
        <v>166.86420658840001</v>
      </c>
      <c r="AGV3">
        <v>65.346769432520702</v>
      </c>
      <c r="AGW3">
        <v>101.444716847096</v>
      </c>
      <c r="AGX3">
        <v>122.53688357112701</v>
      </c>
      <c r="AGY3">
        <v>68.023187031600003</v>
      </c>
      <c r="AGZ3">
        <v>101.31231075072201</v>
      </c>
      <c r="AHA3">
        <v>81.127952190695197</v>
      </c>
      <c r="AHB3">
        <v>98.230522802266506</v>
      </c>
      <c r="AHC3">
        <v>102.298047510136</v>
      </c>
      <c r="AHD3">
        <v>64.730147469596503</v>
      </c>
      <c r="AHE3">
        <v>134.78260652196701</v>
      </c>
      <c r="AHF3">
        <v>71.707675333572894</v>
      </c>
      <c r="AHG3">
        <v>119.98890641803</v>
      </c>
      <c r="AHH3">
        <v>98.358995080815802</v>
      </c>
      <c r="AHI3">
        <v>82.505556181952201</v>
      </c>
      <c r="AHJ3">
        <v>67.163628781780105</v>
      </c>
      <c r="AHK3">
        <v>107.06301305783801</v>
      </c>
      <c r="AHL3">
        <v>186.992429916991</v>
      </c>
      <c r="AHM3">
        <v>90.260062208956199</v>
      </c>
      <c r="AHN3">
        <v>68.859851891042794</v>
      </c>
      <c r="AHO3">
        <v>75.9198770977479</v>
      </c>
      <c r="AHP3">
        <v>70.387080004853999</v>
      </c>
      <c r="AHQ3">
        <v>137.93355967817499</v>
      </c>
      <c r="AHR3">
        <v>82.821838787808701</v>
      </c>
      <c r="AHS3">
        <v>99.561754797835704</v>
      </c>
      <c r="AHT3">
        <v>105.257049497023</v>
      </c>
      <c r="AHU3">
        <v>86.898291277479998</v>
      </c>
      <c r="AHV3">
        <v>96.391178501656498</v>
      </c>
      <c r="AHW3">
        <v>82.644549382014802</v>
      </c>
      <c r="AHX3">
        <v>69.770921343497704</v>
      </c>
      <c r="AHY3">
        <v>97.745012543197305</v>
      </c>
      <c r="AHZ3">
        <v>119.119767037537</v>
      </c>
      <c r="AIA3">
        <v>103.373887769563</v>
      </c>
      <c r="AIB3">
        <v>87.660395876819095</v>
      </c>
      <c r="AIC3">
        <v>99.116727156490995</v>
      </c>
      <c r="AID3">
        <v>100.49149425105701</v>
      </c>
      <c r="AIE3">
        <v>68.245834405972005</v>
      </c>
      <c r="AIF3">
        <v>87.6721841943816</v>
      </c>
      <c r="AIG3">
        <v>92.228931533431606</v>
      </c>
      <c r="AIH3">
        <v>89.856483340504994</v>
      </c>
      <c r="AII3">
        <v>97.627024598137396</v>
      </c>
      <c r="AIJ3">
        <v>147.52843529682801</v>
      </c>
      <c r="AIK3">
        <v>83.503425683547206</v>
      </c>
      <c r="AIL3">
        <v>60.349029313368497</v>
      </c>
      <c r="AIM3">
        <v>90.486517606548105</v>
      </c>
      <c r="AIN3">
        <v>143.882158019749</v>
      </c>
      <c r="AIO3">
        <v>110.191995130154</v>
      </c>
      <c r="AIP3">
        <v>113.71561793830401</v>
      </c>
      <c r="AIQ3">
        <v>149.77273329886</v>
      </c>
      <c r="AIR3">
        <v>91.420744089220193</v>
      </c>
      <c r="AIS3">
        <v>79.813262983864504</v>
      </c>
      <c r="AIT3">
        <v>63.594521856586901</v>
      </c>
      <c r="AIU3">
        <v>81.322188723968594</v>
      </c>
      <c r="AIV3">
        <v>97.326203224894599</v>
      </c>
      <c r="AIW3">
        <v>92.3739975870931</v>
      </c>
      <c r="AIX3">
        <v>63.982119928703703</v>
      </c>
      <c r="AIY3">
        <v>96.581100192895406</v>
      </c>
      <c r="AIZ3">
        <v>63.532902566804196</v>
      </c>
      <c r="AJA3">
        <v>73.081373402808595</v>
      </c>
      <c r="AJB3">
        <v>61.799169329043799</v>
      </c>
      <c r="AJC3">
        <v>108.936837509729</v>
      </c>
      <c r="AJD3">
        <v>92.923397834881797</v>
      </c>
      <c r="AJE3">
        <v>107.873755073925</v>
      </c>
      <c r="AJF3">
        <v>94.9860926592482</v>
      </c>
      <c r="AJG3">
        <v>80.703379273310802</v>
      </c>
      <c r="AJH3">
        <v>129.31117614790799</v>
      </c>
      <c r="AJI3">
        <v>88.708681677229194</v>
      </c>
      <c r="AJJ3">
        <v>84.855711390149196</v>
      </c>
      <c r="AJK3">
        <v>132.75210598931599</v>
      </c>
      <c r="AJL3">
        <v>75.970902035317494</v>
      </c>
      <c r="AJM3">
        <v>135.93918321186999</v>
      </c>
      <c r="AJN3">
        <v>67.056394970426297</v>
      </c>
      <c r="AJO3">
        <v>67.899135340169707</v>
      </c>
      <c r="AJP3">
        <v>167.13885914435801</v>
      </c>
      <c r="AJQ3">
        <v>61.632163697720799</v>
      </c>
      <c r="AJR3">
        <v>115.095075868352</v>
      </c>
      <c r="AJS3">
        <v>59.617905195139699</v>
      </c>
      <c r="AJT3">
        <v>97.920324141617101</v>
      </c>
      <c r="AJU3">
        <v>112.826210512812</v>
      </c>
      <c r="AJV3">
        <v>71.761583572316297</v>
      </c>
      <c r="AJW3">
        <v>103.390895084704</v>
      </c>
      <c r="AJX3">
        <v>80.012287283858996</v>
      </c>
      <c r="AJY3">
        <v>104.58659140367701</v>
      </c>
      <c r="AJZ3">
        <v>127.51769731931</v>
      </c>
      <c r="AKA3">
        <v>92.419289367370695</v>
      </c>
      <c r="AKB3">
        <v>121.498157888886</v>
      </c>
      <c r="AKC3">
        <v>104.739756850947</v>
      </c>
      <c r="AKD3">
        <v>95.386826612175398</v>
      </c>
      <c r="AKE3">
        <v>91.848164995840904</v>
      </c>
      <c r="AKF3">
        <v>91.674894031740905</v>
      </c>
      <c r="AKG3">
        <v>77.948220716717302</v>
      </c>
      <c r="AKH3">
        <v>81.664263985204599</v>
      </c>
      <c r="AKI3">
        <v>71.676771627488193</v>
      </c>
      <c r="AKJ3">
        <v>73.500011067220797</v>
      </c>
      <c r="AKK3">
        <v>57.793768065399902</v>
      </c>
      <c r="AKL3">
        <v>92.955704950571601</v>
      </c>
      <c r="AKM3">
        <v>75.253813853095096</v>
      </c>
      <c r="AKN3">
        <v>50.708380568839701</v>
      </c>
      <c r="AKO3">
        <v>104.008794706595</v>
      </c>
      <c r="AKP3">
        <v>47.150739156987598</v>
      </c>
      <c r="AKQ3">
        <v>71.294962729142</v>
      </c>
      <c r="AKR3">
        <v>79.122511433635097</v>
      </c>
      <c r="AKS3">
        <v>101.556470714897</v>
      </c>
      <c r="AKT3">
        <v>102.853490122016</v>
      </c>
      <c r="AKU3">
        <v>79.856165797276702</v>
      </c>
      <c r="AKV3">
        <v>105.13510714960699</v>
      </c>
      <c r="AKW3">
        <v>61.059734912694204</v>
      </c>
      <c r="AKX3">
        <v>103.884929970874</v>
      </c>
      <c r="AKY3">
        <v>104.69296995573001</v>
      </c>
      <c r="AKZ3">
        <v>165.592187636093</v>
      </c>
      <c r="ALA3">
        <v>91.534635794535504</v>
      </c>
      <c r="ALB3">
        <v>48.9573605347667</v>
      </c>
      <c r="ALC3">
        <v>95.759566491677504</v>
      </c>
      <c r="ALD3">
        <v>73.225367264596301</v>
      </c>
      <c r="ALE3">
        <v>82.364440244091895</v>
      </c>
      <c r="ALF3">
        <v>88.362333687801097</v>
      </c>
      <c r="ALG3">
        <v>44.534585027704402</v>
      </c>
      <c r="ALH3">
        <v>143.225159570367</v>
      </c>
      <c r="ALI3">
        <v>211.38781641741701</v>
      </c>
      <c r="ALJ3">
        <v>117.50080209626501</v>
      </c>
      <c r="ALK3">
        <v>63.808576151857501</v>
      </c>
      <c r="ALL3">
        <v>100.20845815460601</v>
      </c>
      <c r="ALM3">
        <v>78.892174980088498</v>
      </c>
      <c r="ALN3">
        <v>60.373436855100401</v>
      </c>
      <c r="ALO3">
        <v>94.058209559606297</v>
      </c>
      <c r="ALP3">
        <v>116.928466152708</v>
      </c>
      <c r="ALQ3">
        <v>60.026387655311296</v>
      </c>
      <c r="ALR3">
        <v>117.914010597895</v>
      </c>
      <c r="ALS3">
        <v>81.067548995995594</v>
      </c>
      <c r="ALT3">
        <v>82.4254167127324</v>
      </c>
      <c r="ALU3">
        <v>118.159297326207</v>
      </c>
      <c r="ALV3">
        <v>95.497598897526203</v>
      </c>
      <c r="ALW3">
        <v>79.588960857892602</v>
      </c>
      <c r="ALX3">
        <v>129.803915701694</v>
      </c>
      <c r="ALY3">
        <v>63.277064057797602</v>
      </c>
      <c r="ALZ3">
        <v>87.210285511198805</v>
      </c>
      <c r="AMA3">
        <v>124.555200221978</v>
      </c>
      <c r="AMB3">
        <v>94.545286444557902</v>
      </c>
      <c r="AMC3">
        <v>76.029465406411205</v>
      </c>
      <c r="AMD3">
        <v>83.049192828808799</v>
      </c>
      <c r="AME3">
        <v>70.221975310687199</v>
      </c>
      <c r="AMF3">
        <v>79.386181909932603</v>
      </c>
      <c r="AMG3">
        <v>64.858305258510498</v>
      </c>
      <c r="AMH3">
        <v>41.710223608627601</v>
      </c>
      <c r="AMI3">
        <v>83.821175385396799</v>
      </c>
      <c r="AMJ3">
        <v>68.787193702547299</v>
      </c>
      <c r="AMK3">
        <v>73.101169698922106</v>
      </c>
      <c r="AML3">
        <v>98.387515158852096</v>
      </c>
      <c r="AMM3">
        <v>91.501819047688699</v>
      </c>
      <c r="AMN3">
        <v>61.169190908889902</v>
      </c>
      <c r="AMO3">
        <v>50.1235251298016</v>
      </c>
      <c r="AMP3">
        <v>57.770926819078298</v>
      </c>
      <c r="AMQ3">
        <v>53.016919339475898</v>
      </c>
      <c r="AMR3">
        <v>91.292932218919901</v>
      </c>
      <c r="AMS3">
        <v>80.608230024443898</v>
      </c>
      <c r="AMT3">
        <v>75.978183759823295</v>
      </c>
      <c r="AMU3">
        <v>61.542153718548903</v>
      </c>
      <c r="AMV3">
        <v>85.416910626913307</v>
      </c>
      <c r="AMW3">
        <v>120.71037589539699</v>
      </c>
      <c r="AMX3">
        <v>62.166605260373601</v>
      </c>
      <c r="AMY3">
        <v>44.4246772426389</v>
      </c>
      <c r="AMZ3">
        <v>122.75707063661901</v>
      </c>
      <c r="ANA3">
        <v>134.17400427563601</v>
      </c>
      <c r="ANB3">
        <v>66.840910820059094</v>
      </c>
      <c r="ANC3">
        <v>97.888532018329698</v>
      </c>
      <c r="AND3">
        <v>75.245489268542201</v>
      </c>
      <c r="ANE3">
        <v>62.321684858657903</v>
      </c>
      <c r="ANF3">
        <v>86.970503359113096</v>
      </c>
      <c r="ANG3">
        <v>82.966151598711903</v>
      </c>
      <c r="ANH3">
        <v>90.032885608277496</v>
      </c>
      <c r="ANI3">
        <v>69.7578477069477</v>
      </c>
      <c r="ANJ3">
        <v>87.051699530478103</v>
      </c>
      <c r="ANK3">
        <v>98.352241536470501</v>
      </c>
      <c r="ANL3">
        <v>72.376269141590299</v>
      </c>
      <c r="ANM3">
        <v>108.415417461467</v>
      </c>
      <c r="ANN3">
        <v>56.4037178772817</v>
      </c>
      <c r="ANO3">
        <v>58.909204547558097</v>
      </c>
      <c r="ANP3">
        <v>90.060322713272001</v>
      </c>
      <c r="ANQ3">
        <v>87.472957550136698</v>
      </c>
      <c r="ANR3">
        <v>77.353130066768102</v>
      </c>
      <c r="ANS3">
        <v>48.639357636396802</v>
      </c>
      <c r="ANT3">
        <v>103.14552172103301</v>
      </c>
      <c r="ANU3">
        <v>57.387752733290803</v>
      </c>
      <c r="ANV3">
        <v>103.404848101756</v>
      </c>
      <c r="ANW3">
        <v>79.014078482346804</v>
      </c>
      <c r="ANX3">
        <v>71.469064949575198</v>
      </c>
      <c r="ANY3">
        <v>66.224809122270997</v>
      </c>
      <c r="ANZ3">
        <v>89.752254458018697</v>
      </c>
      <c r="AOA3">
        <v>137.41127020197999</v>
      </c>
      <c r="AOB3">
        <v>71.577552842668993</v>
      </c>
      <c r="AOC3">
        <v>90.913688962852802</v>
      </c>
      <c r="AOD3">
        <v>66.758826526736399</v>
      </c>
      <c r="AOE3">
        <v>82.8163889979446</v>
      </c>
      <c r="AOF3">
        <v>90.597949431812197</v>
      </c>
      <c r="AOG3">
        <v>107.84197094056</v>
      </c>
      <c r="AOH3">
        <v>87.873792040581904</v>
      </c>
      <c r="AOI3">
        <v>85.511904940169202</v>
      </c>
      <c r="AOJ3">
        <v>86.308137703058094</v>
      </c>
      <c r="AOK3">
        <v>148.99282400841099</v>
      </c>
      <c r="AOL3">
        <v>82.071738709956605</v>
      </c>
      <c r="AOM3">
        <v>69.196012970746494</v>
      </c>
      <c r="AON3">
        <v>77.730049531830801</v>
      </c>
      <c r="AOO3">
        <v>91.475687530827898</v>
      </c>
      <c r="AOP3">
        <v>98.427353907200995</v>
      </c>
      <c r="AOQ3">
        <v>63.348251664374601</v>
      </c>
      <c r="AOR3">
        <v>101.45656882895901</v>
      </c>
      <c r="AOS3">
        <v>130.69478551062599</v>
      </c>
      <c r="AOT3">
        <v>93.680700482248099</v>
      </c>
      <c r="AOU3">
        <v>56.351349985873597</v>
      </c>
      <c r="AOV3">
        <v>71.1050081230036</v>
      </c>
      <c r="AOW3">
        <v>82.245995274757902</v>
      </c>
      <c r="AOX3">
        <v>99.8859643332692</v>
      </c>
      <c r="AOY3">
        <v>158.63977811018299</v>
      </c>
      <c r="AOZ3">
        <v>65.411956999830807</v>
      </c>
      <c r="APA3">
        <v>82.006174895658305</v>
      </c>
      <c r="APB3">
        <v>44.656166058424397</v>
      </c>
      <c r="APC3">
        <v>82.085750183822398</v>
      </c>
      <c r="APD3">
        <v>61.147202383606803</v>
      </c>
      <c r="APE3">
        <v>79.667900054174098</v>
      </c>
      <c r="APF3">
        <v>93.887618784113002</v>
      </c>
      <c r="APG3">
        <v>77.916670955130598</v>
      </c>
      <c r="APH3">
        <v>87.580636491783693</v>
      </c>
      <c r="API3">
        <v>66.634792845433907</v>
      </c>
      <c r="APJ3">
        <v>111.31241882057</v>
      </c>
      <c r="APK3">
        <v>91.440624570887806</v>
      </c>
      <c r="APL3">
        <v>123.348466236844</v>
      </c>
      <c r="APM3">
        <v>115.30562943279899</v>
      </c>
      <c r="APN3">
        <v>46.128826790881298</v>
      </c>
      <c r="APO3">
        <v>63.708764754138301</v>
      </c>
      <c r="APP3">
        <v>81.069327192402994</v>
      </c>
      <c r="APQ3">
        <v>84.629141974405698</v>
      </c>
      <c r="APR3">
        <v>61.751125477031302</v>
      </c>
      <c r="APS3">
        <v>92.172612685107893</v>
      </c>
      <c r="APT3">
        <v>90.974747700894298</v>
      </c>
      <c r="APU3">
        <v>64.896604001996806</v>
      </c>
      <c r="APV3">
        <v>140.039973919598</v>
      </c>
      <c r="APW3">
        <v>66.852768341239695</v>
      </c>
      <c r="APX3">
        <v>94.764055033979702</v>
      </c>
      <c r="APY3">
        <v>75.0977377983438</v>
      </c>
      <c r="APZ3">
        <v>83.762840878917601</v>
      </c>
      <c r="AQA3">
        <v>98.956636577256603</v>
      </c>
      <c r="AQB3">
        <v>101.17457752891301</v>
      </c>
      <c r="AQC3">
        <v>92.0420379664737</v>
      </c>
      <c r="AQD3">
        <v>43.732829187850101</v>
      </c>
      <c r="AQE3">
        <v>50.8821180796132</v>
      </c>
      <c r="AQF3">
        <v>78.857122122098403</v>
      </c>
      <c r="AQG3">
        <v>59.520334832333198</v>
      </c>
      <c r="AQH3">
        <v>96.926148902316896</v>
      </c>
      <c r="AQI3">
        <v>110.716521674823</v>
      </c>
      <c r="AQJ3">
        <v>78.551635043745407</v>
      </c>
      <c r="AQK3">
        <v>104.43036333078</v>
      </c>
      <c r="AQL3">
        <v>52.806134062486699</v>
      </c>
      <c r="AQM3">
        <v>55.314881273512597</v>
      </c>
      <c r="AQN3">
        <v>98.667431106808493</v>
      </c>
      <c r="AQO3">
        <v>68.571411749972398</v>
      </c>
      <c r="AQP3">
        <v>88.193493944958902</v>
      </c>
      <c r="AQQ3">
        <v>67.893599127825198</v>
      </c>
      <c r="AQR3">
        <v>54.446333462397597</v>
      </c>
      <c r="AQS3">
        <v>68.995396396336602</v>
      </c>
      <c r="AQT3">
        <v>64.920714722183803</v>
      </c>
      <c r="AQU3">
        <v>85.348918674049898</v>
      </c>
      <c r="AQV3">
        <v>102.152349407915</v>
      </c>
      <c r="AQW3">
        <v>65.753951075649596</v>
      </c>
      <c r="AQX3">
        <v>91.860910695947695</v>
      </c>
      <c r="AQY3">
        <v>56.256764973507998</v>
      </c>
      <c r="AQZ3">
        <v>42.408195465602198</v>
      </c>
      <c r="ARA3">
        <v>59.314839317705498</v>
      </c>
      <c r="ARB3">
        <v>69.697767111838999</v>
      </c>
      <c r="ARC3">
        <v>86.069522653509907</v>
      </c>
      <c r="ARD3">
        <v>35.279272239666497</v>
      </c>
      <c r="ARE3">
        <v>69.237731512781096</v>
      </c>
      <c r="ARF3">
        <v>106.04294022888401</v>
      </c>
      <c r="ARG3">
        <v>116.213196705134</v>
      </c>
      <c r="ARH3">
        <v>83.831288165306603</v>
      </c>
      <c r="ARI3">
        <v>79.857041604984005</v>
      </c>
      <c r="ARJ3">
        <v>85.413611564113907</v>
      </c>
      <c r="ARK3">
        <v>72.690418680044701</v>
      </c>
      <c r="ARL3">
        <v>104.048577710079</v>
      </c>
      <c r="ARM3">
        <v>54.8864326508929</v>
      </c>
      <c r="ARN3">
        <v>119.71139097707</v>
      </c>
      <c r="ARO3">
        <v>96.946718089835898</v>
      </c>
      <c r="ARP3">
        <v>90.781521149485499</v>
      </c>
      <c r="ARQ3">
        <v>64.106870867586593</v>
      </c>
      <c r="ARR3">
        <v>90.387290037531599</v>
      </c>
      <c r="ARS3">
        <v>100.30473957559801</v>
      </c>
      <c r="ART3">
        <v>115.697325275388</v>
      </c>
      <c r="ARU3">
        <v>78.734784984288396</v>
      </c>
      <c r="ARV3">
        <v>71.763465619422306</v>
      </c>
      <c r="ARW3">
        <v>85.737158173202104</v>
      </c>
      <c r="ARX3">
        <v>80.214600026148105</v>
      </c>
      <c r="ARY3">
        <v>96.158473930650601</v>
      </c>
      <c r="ARZ3">
        <v>98.895502152180796</v>
      </c>
      <c r="ASA3">
        <v>92.289773417972995</v>
      </c>
      <c r="ASB3">
        <v>73.015993130258806</v>
      </c>
      <c r="ASC3">
        <v>74.910187932466599</v>
      </c>
      <c r="ASD3">
        <v>54.933431305202802</v>
      </c>
      <c r="ASE3">
        <v>118.404303867496</v>
      </c>
      <c r="ASF3">
        <v>82.706088157764498</v>
      </c>
      <c r="ASG3">
        <v>144.61738487455699</v>
      </c>
      <c r="ASH3">
        <v>88.797555317895601</v>
      </c>
      <c r="ASI3">
        <v>82.311515329619695</v>
      </c>
      <c r="ASJ3">
        <v>61.517860369678303</v>
      </c>
      <c r="ASK3">
        <v>28.028842568630299</v>
      </c>
      <c r="ASL3">
        <v>107.189287077225</v>
      </c>
      <c r="ASM3">
        <v>72.674510795837193</v>
      </c>
      <c r="ASN3">
        <v>49.271439329644899</v>
      </c>
      <c r="ASO3">
        <v>62.410870780950397</v>
      </c>
      <c r="ASP3">
        <v>68.506015462282704</v>
      </c>
      <c r="ASQ3">
        <v>158.39389456658799</v>
      </c>
      <c r="ASR3">
        <v>59.729760591610898</v>
      </c>
      <c r="ASS3">
        <v>73.347047770326398</v>
      </c>
      <c r="AST3">
        <v>65.509813443690604</v>
      </c>
      <c r="ASU3">
        <v>72.149847705080603</v>
      </c>
      <c r="ASV3">
        <v>59.757137459624801</v>
      </c>
      <c r="ASW3">
        <v>65.151503055335496</v>
      </c>
      <c r="ASX3">
        <v>90.354195283509199</v>
      </c>
      <c r="ASY3">
        <v>85.171783580245602</v>
      </c>
      <c r="ASZ3">
        <v>62.8092519378772</v>
      </c>
      <c r="ATA3">
        <v>59.430348401711797</v>
      </c>
      <c r="ATB3">
        <v>79.125492045501403</v>
      </c>
      <c r="ATC3">
        <v>53.521246034209298</v>
      </c>
      <c r="ATD3">
        <v>92.014216505643404</v>
      </c>
      <c r="ATE3">
        <v>50.174902224147203</v>
      </c>
      <c r="ATF3">
        <v>51.7266394929187</v>
      </c>
      <c r="ATG3">
        <v>43.0022074139872</v>
      </c>
      <c r="ATH3">
        <v>90.534639675338298</v>
      </c>
      <c r="ATI3">
        <v>82.468386636462498</v>
      </c>
      <c r="ATJ3">
        <v>63.1674204852239</v>
      </c>
      <c r="ATK3">
        <v>58.0789251558041</v>
      </c>
      <c r="ATL3">
        <v>71.758777702826805</v>
      </c>
      <c r="ATM3">
        <v>139.90341630933</v>
      </c>
      <c r="ATN3">
        <v>90.600843909454497</v>
      </c>
      <c r="ATO3">
        <v>94.446561816615798</v>
      </c>
      <c r="ATP3">
        <v>67.322056369038293</v>
      </c>
      <c r="ATQ3">
        <v>77.047884775271001</v>
      </c>
      <c r="ATR3">
        <v>74.727132839208096</v>
      </c>
      <c r="ATS3">
        <v>111.688206299589</v>
      </c>
      <c r="ATT3">
        <v>80.753652900879203</v>
      </c>
      <c r="ATU3">
        <v>96.900870958881498</v>
      </c>
      <c r="ATV3">
        <v>100.377226730972</v>
      </c>
      <c r="ATW3">
        <v>54.189811669582902</v>
      </c>
      <c r="ATX3">
        <v>53.5287879970722</v>
      </c>
      <c r="ATY3">
        <v>76.285120140850907</v>
      </c>
      <c r="ATZ3">
        <v>62.442215742437902</v>
      </c>
      <c r="AUA3">
        <v>94.415042136225594</v>
      </c>
      <c r="AUB3">
        <v>107.994702631023</v>
      </c>
      <c r="AUC3">
        <v>59.519227963839903</v>
      </c>
      <c r="AUD3">
        <v>71.026898855624594</v>
      </c>
      <c r="AUE3">
        <v>51.496275529798503</v>
      </c>
      <c r="AUF3">
        <v>63.266232929794597</v>
      </c>
      <c r="AUG3">
        <v>66.356875394697198</v>
      </c>
      <c r="AUH3">
        <v>126.01296182082299</v>
      </c>
      <c r="AUI3">
        <v>50.7516806010902</v>
      </c>
      <c r="AUJ3">
        <v>68.751647375812396</v>
      </c>
      <c r="AUK3">
        <v>86.452712450736101</v>
      </c>
      <c r="AUL3">
        <v>55.333004684923303</v>
      </c>
      <c r="AUM3">
        <v>56.0913890251258</v>
      </c>
      <c r="AUN3">
        <v>113.563296853846</v>
      </c>
      <c r="AUO3">
        <v>41.565454894171303</v>
      </c>
      <c r="AUP3">
        <v>53.648747048244502</v>
      </c>
      <c r="AUQ3">
        <v>110.121451614742</v>
      </c>
      <c r="AUR3">
        <v>131.47134880373801</v>
      </c>
      <c r="AUS3">
        <v>84.352200506112197</v>
      </c>
      <c r="AUT3">
        <v>90.794118832235696</v>
      </c>
      <c r="AUU3">
        <v>89.539590685607493</v>
      </c>
      <c r="AUV3">
        <v>115.957130502453</v>
      </c>
      <c r="AUW3">
        <v>50.116546593935801</v>
      </c>
      <c r="AUX3">
        <v>63.022856806213099</v>
      </c>
      <c r="AUY3">
        <v>93.361761656476205</v>
      </c>
      <c r="AUZ3">
        <v>72.036679477404107</v>
      </c>
      <c r="AVA3">
        <v>89.666358789064901</v>
      </c>
      <c r="AVB3">
        <v>120.392722489544</v>
      </c>
      <c r="AVC3">
        <v>51.749336440095497</v>
      </c>
      <c r="AVD3">
        <v>121.140069982022</v>
      </c>
      <c r="AVE3">
        <v>62.4023005406235</v>
      </c>
      <c r="AVF3">
        <v>89.245473751840294</v>
      </c>
      <c r="AVG3">
        <v>64.883824929002699</v>
      </c>
      <c r="AVH3">
        <v>80.259249383330598</v>
      </c>
      <c r="AVI3">
        <v>83.916875914783404</v>
      </c>
      <c r="AVJ3">
        <v>50.059070408170001</v>
      </c>
      <c r="AVK3">
        <v>85.801818032987498</v>
      </c>
      <c r="AVL3">
        <v>61.283284721900102</v>
      </c>
      <c r="AVM3">
        <v>92.521806496277307</v>
      </c>
      <c r="AVN3">
        <v>79.906711807176606</v>
      </c>
      <c r="AVO3">
        <v>58.460190806529802</v>
      </c>
      <c r="AVP3">
        <v>79.500773736728405</v>
      </c>
      <c r="AVQ3">
        <v>50.053103257628003</v>
      </c>
      <c r="AVR3">
        <v>72.540800560726296</v>
      </c>
      <c r="AVS3">
        <v>59.1554499556077</v>
      </c>
      <c r="AVT3">
        <v>77.301987698327196</v>
      </c>
      <c r="AVU3">
        <v>113.84561248538201</v>
      </c>
      <c r="AVV3">
        <v>55.697333321442898</v>
      </c>
      <c r="AVW3">
        <v>77.505614581169993</v>
      </c>
      <c r="AVX3">
        <v>113.38008883244299</v>
      </c>
      <c r="AVY3">
        <v>66.933691471072507</v>
      </c>
      <c r="AVZ3">
        <v>128.13868762600501</v>
      </c>
      <c r="AWA3">
        <v>72.840102261863294</v>
      </c>
      <c r="AWB3">
        <v>110.670758952433</v>
      </c>
      <c r="AWC3">
        <v>70.427736747509897</v>
      </c>
      <c r="AWD3">
        <v>50.938875400517901</v>
      </c>
      <c r="AWE3">
        <v>81.251993090802699</v>
      </c>
      <c r="AWF3">
        <v>56.398742449857501</v>
      </c>
      <c r="AWG3">
        <v>45.257909608585599</v>
      </c>
      <c r="AWH3">
        <v>58.964005712052902</v>
      </c>
      <c r="AWI3">
        <v>78.728778226051105</v>
      </c>
      <c r="AWJ3">
        <v>77.146004376186099</v>
      </c>
      <c r="AWK3">
        <v>86.633048568948396</v>
      </c>
      <c r="AWL3">
        <v>93.346938220471401</v>
      </c>
      <c r="AWM3">
        <v>58.8102420805957</v>
      </c>
      <c r="AWN3">
        <v>61.467895532478302</v>
      </c>
      <c r="AWO3">
        <v>78.293349680968902</v>
      </c>
      <c r="AWP3">
        <v>78.239235282214196</v>
      </c>
      <c r="AWQ3">
        <v>81.124315898905607</v>
      </c>
      <c r="AWR3">
        <v>58.1957180509024</v>
      </c>
      <c r="AWS3">
        <v>117.313982835671</v>
      </c>
      <c r="AWT3">
        <v>90.877758065229798</v>
      </c>
      <c r="AWU3">
        <v>57.176068362522301</v>
      </c>
      <c r="AWV3">
        <v>42.121865184481599</v>
      </c>
      <c r="AWW3">
        <v>62.958098763809403</v>
      </c>
      <c r="AWX3">
        <v>86.846345646402497</v>
      </c>
      <c r="AWY3">
        <v>88.597207742865706</v>
      </c>
      <c r="AWZ3">
        <v>83.909593558181498</v>
      </c>
      <c r="AXA3">
        <v>38.085956167925303</v>
      </c>
      <c r="AXB3">
        <v>49.582957920214497</v>
      </c>
      <c r="AXC3">
        <v>105.288925272589</v>
      </c>
      <c r="AXD3">
        <v>65.505440337801602</v>
      </c>
      <c r="AXE3">
        <v>65.822808974825406</v>
      </c>
      <c r="AXF3">
        <v>60.254744375185602</v>
      </c>
      <c r="AXG3">
        <v>82.274629359166198</v>
      </c>
      <c r="AXH3">
        <v>106.640172838029</v>
      </c>
      <c r="AXI3">
        <v>89.134982865384998</v>
      </c>
      <c r="AXJ3">
        <v>69.5565640737302</v>
      </c>
      <c r="AXK3">
        <v>75.721066265301005</v>
      </c>
      <c r="AXL3">
        <v>79.749883651247302</v>
      </c>
      <c r="AXM3">
        <v>57.797901945656101</v>
      </c>
      <c r="AXN3">
        <v>137.27105747241299</v>
      </c>
      <c r="AXO3">
        <v>64.943626655038997</v>
      </c>
      <c r="AXP3">
        <v>68.633466774313305</v>
      </c>
      <c r="AXQ3">
        <v>89.531606926220704</v>
      </c>
      <c r="AXR3">
        <v>71.616131080898398</v>
      </c>
      <c r="AXS3">
        <v>68.638703292028794</v>
      </c>
      <c r="AXT3">
        <v>48.175231896853496</v>
      </c>
      <c r="AXU3">
        <v>64.345810788580394</v>
      </c>
      <c r="AXV3">
        <v>97.721245121732906</v>
      </c>
      <c r="AXW3">
        <v>71.216814589432005</v>
      </c>
      <c r="AXX3">
        <v>72.598312174748798</v>
      </c>
      <c r="AXY3">
        <v>61.021780036184502</v>
      </c>
      <c r="AXZ3">
        <v>84.658565387068194</v>
      </c>
      <c r="AYA3">
        <v>68.640798010981598</v>
      </c>
      <c r="AYB3">
        <v>65.180494695401606</v>
      </c>
      <c r="AYC3">
        <v>87.354621963960497</v>
      </c>
      <c r="AYD3">
        <v>77.850305815492007</v>
      </c>
      <c r="AYE3">
        <v>85.891219650135497</v>
      </c>
      <c r="AYF3">
        <v>111.262642885302</v>
      </c>
      <c r="AYG3">
        <v>50.082277449999999</v>
      </c>
      <c r="AYH3">
        <v>72.346077707765701</v>
      </c>
      <c r="AYI3">
        <v>65.482174076769397</v>
      </c>
      <c r="AYJ3">
        <v>82.536405852535907</v>
      </c>
      <c r="AYK3">
        <v>77.852718777594404</v>
      </c>
      <c r="AYL3">
        <v>144.340022488626</v>
      </c>
      <c r="AYM3">
        <v>59.665455818330102</v>
      </c>
      <c r="AYN3">
        <v>85.275491225573006</v>
      </c>
      <c r="AYO3">
        <v>61.942698247258498</v>
      </c>
      <c r="AYP3">
        <v>64.548049299940303</v>
      </c>
      <c r="AYQ3">
        <v>88.260637571245297</v>
      </c>
      <c r="AYR3">
        <v>100.783739475056</v>
      </c>
      <c r="AYS3">
        <v>59.424539272961503</v>
      </c>
      <c r="AYT3">
        <v>100.90713031828599</v>
      </c>
      <c r="AYU3">
        <v>93.242528660968006</v>
      </c>
      <c r="AYV3">
        <v>67.095351808791904</v>
      </c>
      <c r="AYW3">
        <v>59.765800392269497</v>
      </c>
      <c r="AYX3">
        <v>67.757698972777206</v>
      </c>
      <c r="AYY3">
        <v>41.427776182256302</v>
      </c>
      <c r="AYZ3">
        <v>45.034595468354901</v>
      </c>
      <c r="AZA3">
        <v>69.760974511606193</v>
      </c>
      <c r="AZB3">
        <v>93.596356015131505</v>
      </c>
      <c r="AZC3">
        <v>77.370320315157699</v>
      </c>
      <c r="AZD3">
        <v>66.021441020904504</v>
      </c>
      <c r="AZE3">
        <v>84.335349061144598</v>
      </c>
      <c r="AZF3">
        <v>67.582518149352097</v>
      </c>
      <c r="AZG3">
        <v>93.438097310841599</v>
      </c>
      <c r="AZH3">
        <v>95.004256848091103</v>
      </c>
      <c r="AZI3">
        <v>44.051940173328603</v>
      </c>
      <c r="AZJ3">
        <v>54.412359762636001</v>
      </c>
      <c r="AZK3">
        <v>70.203092621726995</v>
      </c>
      <c r="AZL3">
        <v>68.515227953934499</v>
      </c>
      <c r="AZM3">
        <v>48.111860124291098</v>
      </c>
      <c r="AZN3">
        <v>108.114600067113</v>
      </c>
      <c r="AZO3">
        <v>55.710428229726098</v>
      </c>
      <c r="AZP3">
        <v>84.540449333814493</v>
      </c>
      <c r="AZQ3">
        <v>82.532549012980695</v>
      </c>
      <c r="AZR3">
        <v>71.875107897944105</v>
      </c>
      <c r="AZS3">
        <v>62.169332508153701</v>
      </c>
      <c r="AZT3">
        <v>63.628069301540698</v>
      </c>
      <c r="AZU3">
        <v>62.740794113441197</v>
      </c>
      <c r="AZV3">
        <v>75.5457552506073</v>
      </c>
      <c r="AZW3">
        <v>85.115634219044907</v>
      </c>
      <c r="AZX3">
        <v>107.09441440999301</v>
      </c>
      <c r="AZY3">
        <v>43.791080320175602</v>
      </c>
      <c r="AZZ3">
        <v>71.675062740455203</v>
      </c>
      <c r="BAA3">
        <v>74.538553648983296</v>
      </c>
      <c r="BAB3">
        <v>51.521610590726702</v>
      </c>
      <c r="BAC3">
        <v>77.071475012938805</v>
      </c>
      <c r="BAD3">
        <v>51.596854064987902</v>
      </c>
      <c r="BAE3">
        <v>107.560232703341</v>
      </c>
      <c r="BAF3">
        <v>50.833761677941602</v>
      </c>
      <c r="BAG3">
        <v>86.095792995659707</v>
      </c>
      <c r="BAH3">
        <v>96.733288489107494</v>
      </c>
      <c r="BAI3">
        <v>75.938124805255697</v>
      </c>
      <c r="BAJ3">
        <v>70.469626655105102</v>
      </c>
      <c r="BAK3">
        <v>96.739700219258793</v>
      </c>
      <c r="BAL3">
        <v>53.5390115415709</v>
      </c>
      <c r="BAM3">
        <v>53.953211540194403</v>
      </c>
      <c r="BAN3">
        <v>41.085914111995201</v>
      </c>
      <c r="BAO3">
        <v>80.031480459839898</v>
      </c>
      <c r="BAP3">
        <v>73.495735392147395</v>
      </c>
      <c r="BAQ3">
        <v>74.870727772205299</v>
      </c>
      <c r="BAR3">
        <v>55.6236024916155</v>
      </c>
      <c r="BAS3">
        <v>54.202590915634197</v>
      </c>
      <c r="BAT3">
        <v>84.686666421293793</v>
      </c>
      <c r="BAU3">
        <v>62.468482611583397</v>
      </c>
      <c r="BAV3">
        <v>57.0588458392739</v>
      </c>
      <c r="BAW3">
        <v>47.777541728140498</v>
      </c>
      <c r="BAX3">
        <v>81.312223532151904</v>
      </c>
      <c r="BAY3">
        <v>37.693242666590201</v>
      </c>
      <c r="BAZ3">
        <v>71.408668229204594</v>
      </c>
      <c r="BBA3">
        <v>43.827710841318201</v>
      </c>
      <c r="BBB3">
        <v>89.9439335638465</v>
      </c>
      <c r="BBC3">
        <v>66.040427080550302</v>
      </c>
      <c r="BBD3">
        <v>54.065394366751903</v>
      </c>
      <c r="BBE3">
        <v>71.282045386256101</v>
      </c>
      <c r="BBF3">
        <v>51.1277480224039</v>
      </c>
      <c r="BBG3">
        <v>52.986439896947097</v>
      </c>
      <c r="BBH3">
        <v>54.887584226158403</v>
      </c>
      <c r="BBI3">
        <v>63.653165617857901</v>
      </c>
      <c r="BBJ3">
        <v>48.628098712426002</v>
      </c>
      <c r="BBK3">
        <v>78.9758833924773</v>
      </c>
      <c r="BBL3">
        <v>86.732166262818396</v>
      </c>
      <c r="BBM3">
        <v>52.530618932084501</v>
      </c>
      <c r="BBN3">
        <v>56.658371749423701</v>
      </c>
      <c r="BBO3">
        <v>63.200591943107703</v>
      </c>
      <c r="BBP3">
        <v>94.498321933669402</v>
      </c>
      <c r="BBQ3">
        <v>81.826144345786204</v>
      </c>
      <c r="BBR3">
        <v>50.328965714244099</v>
      </c>
      <c r="BBS3">
        <v>70.276475644530095</v>
      </c>
      <c r="BBT3">
        <v>61.239087558027698</v>
      </c>
      <c r="BBU3">
        <v>83.6104042363758</v>
      </c>
      <c r="BBV3">
        <v>57.355635668227002</v>
      </c>
      <c r="BBW3">
        <v>67.869872992559095</v>
      </c>
      <c r="BBX3">
        <v>54.129728903694001</v>
      </c>
      <c r="BBY3">
        <v>57.6604301177086</v>
      </c>
      <c r="BBZ3">
        <v>72.409269842748898</v>
      </c>
      <c r="BCA3">
        <v>59.937322360008501</v>
      </c>
      <c r="BCB3">
        <v>51.476561368159601</v>
      </c>
      <c r="BCC3">
        <v>60.2249282489271</v>
      </c>
      <c r="BCD3">
        <v>48.743617624067397</v>
      </c>
      <c r="BCE3">
        <v>67.343760587777496</v>
      </c>
      <c r="BCF3">
        <v>121.814836146932</v>
      </c>
      <c r="BCG3">
        <v>76.279154778999697</v>
      </c>
      <c r="BCH3">
        <v>61.285417975783503</v>
      </c>
      <c r="BCI3">
        <v>86.100719577400795</v>
      </c>
      <c r="BCJ3">
        <v>42.346886873052803</v>
      </c>
      <c r="BCK3">
        <v>88.674341054170299</v>
      </c>
      <c r="BCL3">
        <v>73.476217642037099</v>
      </c>
      <c r="BCM3">
        <v>72.732093736297003</v>
      </c>
      <c r="BCN3">
        <v>40.721515608468501</v>
      </c>
      <c r="BCO3">
        <v>102.292291689858</v>
      </c>
      <c r="BCP3">
        <v>54.477782565954499</v>
      </c>
      <c r="BCQ3">
        <v>56.748977472419597</v>
      </c>
      <c r="BCR3">
        <v>45.738301680163701</v>
      </c>
      <c r="BCS3">
        <v>40.471750020345198</v>
      </c>
      <c r="BCT3">
        <v>60.007242047937503</v>
      </c>
      <c r="BCU3">
        <v>82.623508193233903</v>
      </c>
      <c r="BCV3">
        <v>55.589318304767197</v>
      </c>
      <c r="BCW3">
        <v>81.424043239789896</v>
      </c>
      <c r="BCX3">
        <v>57.063280879425001</v>
      </c>
      <c r="BCY3">
        <v>71.363735966946805</v>
      </c>
      <c r="BCZ3">
        <v>74.5240180808308</v>
      </c>
      <c r="BDA3">
        <v>104.371719787668</v>
      </c>
      <c r="BDB3">
        <v>76.619670288534493</v>
      </c>
      <c r="BDC3">
        <v>76.399534303270897</v>
      </c>
      <c r="BDD3">
        <v>82.316853392415894</v>
      </c>
      <c r="BDE3">
        <v>72.971893645119394</v>
      </c>
      <c r="BDF3">
        <v>76.096636866348106</v>
      </c>
      <c r="BDG3">
        <v>99.445746686355307</v>
      </c>
      <c r="BDH3">
        <v>101.09924877303899</v>
      </c>
      <c r="BDI3">
        <v>61.931150520930601</v>
      </c>
      <c r="BDJ3">
        <v>71.841665503613996</v>
      </c>
      <c r="BDK3">
        <v>63.882219836542397</v>
      </c>
      <c r="BDL3">
        <v>67.336311014122401</v>
      </c>
      <c r="BDM3">
        <v>74.420999933276903</v>
      </c>
      <c r="BDN3">
        <v>80.032510840032899</v>
      </c>
      <c r="BDO3">
        <v>87.588362747400396</v>
      </c>
      <c r="BDP3">
        <v>96.453248386745699</v>
      </c>
      <c r="BDQ3">
        <v>52.995081540531203</v>
      </c>
      <c r="BDR3">
        <v>71.300504306747101</v>
      </c>
      <c r="BDS3">
        <v>47.402784112002003</v>
      </c>
      <c r="BDT3">
        <v>96.411266379909605</v>
      </c>
      <c r="BDU3">
        <v>60.489219116744302</v>
      </c>
      <c r="BDV3">
        <v>62.7849374197869</v>
      </c>
      <c r="BDW3">
        <v>42.305593023076803</v>
      </c>
      <c r="BDX3">
        <v>62.1946838495235</v>
      </c>
      <c r="BDY3">
        <v>66.842600069593004</v>
      </c>
      <c r="BDZ3">
        <v>73.400753430380206</v>
      </c>
      <c r="BEA3">
        <v>112.69184506047699</v>
      </c>
      <c r="BEB3">
        <v>63.560264705617698</v>
      </c>
      <c r="BEC3">
        <v>70.265485081370102</v>
      </c>
      <c r="BED3">
        <v>45.296274680801297</v>
      </c>
      <c r="BEE3">
        <v>69.774481256673994</v>
      </c>
      <c r="BEF3">
        <v>75.670714281735698</v>
      </c>
      <c r="BEG3">
        <v>69.122274953068597</v>
      </c>
      <c r="BEH3">
        <v>63.294174379738301</v>
      </c>
      <c r="BEI3">
        <v>76.934443949408404</v>
      </c>
      <c r="BEJ3">
        <v>61.862469823254699</v>
      </c>
      <c r="BEK3">
        <v>69.870301116320505</v>
      </c>
      <c r="BEL3">
        <v>69.002206943180198</v>
      </c>
      <c r="BEM3">
        <v>56.965110498943197</v>
      </c>
      <c r="BEN3">
        <v>71.248437272791506</v>
      </c>
      <c r="BEO3">
        <v>52.679153528936297</v>
      </c>
      <c r="BEP3">
        <v>85.381564339625896</v>
      </c>
      <c r="BEQ3">
        <v>74.378002481040198</v>
      </c>
      <c r="BER3">
        <v>68.734569377040799</v>
      </c>
      <c r="BES3">
        <v>67.433509175101506</v>
      </c>
      <c r="BET3">
        <v>59.347827070964399</v>
      </c>
      <c r="BEU3">
        <v>81.152172504078393</v>
      </c>
      <c r="BEV3">
        <v>80.254580506863604</v>
      </c>
      <c r="BEW3">
        <v>76.051909742952802</v>
      </c>
      <c r="BEX3">
        <v>73.662074045094002</v>
      </c>
      <c r="BEY3">
        <v>44.776434947346097</v>
      </c>
      <c r="BEZ3">
        <v>72.916067895044307</v>
      </c>
      <c r="BFA3">
        <v>54.1548488979317</v>
      </c>
      <c r="BFB3">
        <v>58.839357824759396</v>
      </c>
      <c r="BFC3">
        <v>90.788231037842706</v>
      </c>
      <c r="BFD3">
        <v>68.777223137074202</v>
      </c>
      <c r="BFE3">
        <v>47.794141376244497</v>
      </c>
      <c r="BFF3">
        <v>64.303176281048195</v>
      </c>
      <c r="BFG3">
        <v>111.873214709848</v>
      </c>
      <c r="BFH3">
        <v>69.9043924718124</v>
      </c>
      <c r="BFI3">
        <v>71.569088895585097</v>
      </c>
      <c r="BFJ3">
        <v>47.256776683141098</v>
      </c>
      <c r="BFK3">
        <v>86.618178296903594</v>
      </c>
      <c r="BFL3">
        <v>39.740683292935302</v>
      </c>
      <c r="BFM3">
        <v>104.16225634725301</v>
      </c>
      <c r="BFN3">
        <v>58.174493263507799</v>
      </c>
      <c r="BFO3">
        <v>69.188193543039503</v>
      </c>
      <c r="BFP3">
        <v>42.460926241127297</v>
      </c>
      <c r="BFQ3">
        <v>53.317543878232001</v>
      </c>
      <c r="BFR3">
        <v>52.272067430556</v>
      </c>
      <c r="BFS3">
        <v>88.899276615843903</v>
      </c>
      <c r="BFT3">
        <v>74.572433589109806</v>
      </c>
      <c r="BFU3">
        <v>60.148588167059103</v>
      </c>
      <c r="BFV3">
        <v>76.310223420467096</v>
      </c>
      <c r="BFW3">
        <v>31.801286664226801</v>
      </c>
      <c r="BFX3">
        <v>82.146128626996003</v>
      </c>
      <c r="BFY3">
        <v>53.950072950167502</v>
      </c>
      <c r="BFZ3">
        <v>71.055997653993799</v>
      </c>
      <c r="BGA3">
        <v>86.656019894227001</v>
      </c>
      <c r="BGB3">
        <v>98.272640956199396</v>
      </c>
      <c r="BGC3">
        <v>47.967453915387203</v>
      </c>
      <c r="BGD3">
        <v>56.612623740713097</v>
      </c>
      <c r="BGE3">
        <v>46.8297644542264</v>
      </c>
      <c r="BGF3">
        <v>55.591067797765902</v>
      </c>
      <c r="BGG3">
        <v>63.153054605602698</v>
      </c>
      <c r="BGH3">
        <v>82.060625163759397</v>
      </c>
      <c r="BGI3">
        <v>69.084743627181496</v>
      </c>
      <c r="BGJ3">
        <v>65.626839859280295</v>
      </c>
      <c r="BGK3">
        <v>96.421932583912493</v>
      </c>
      <c r="BGL3">
        <v>52.135854170176898</v>
      </c>
      <c r="BGM3">
        <v>68.073968290706404</v>
      </c>
      <c r="BGN3">
        <v>65.822557881214905</v>
      </c>
      <c r="BGO3">
        <v>64.453750115484596</v>
      </c>
      <c r="BGP3">
        <v>74.287370683228801</v>
      </c>
      <c r="BGQ3">
        <v>58.4533894603344</v>
      </c>
      <c r="BGR3">
        <v>68.186275733592296</v>
      </c>
      <c r="BGS3">
        <v>72.647174005762906</v>
      </c>
      <c r="BGT3">
        <v>64.505588378278503</v>
      </c>
      <c r="BGU3">
        <v>86.898622768786396</v>
      </c>
      <c r="BGV3">
        <v>115.03400884381701</v>
      </c>
      <c r="BGW3">
        <v>93.340840373091197</v>
      </c>
      <c r="BGX3">
        <v>45.8938289169363</v>
      </c>
      <c r="BGY3">
        <v>59.685858462369701</v>
      </c>
      <c r="BGZ3">
        <v>114.538554147675</v>
      </c>
      <c r="BHA3">
        <v>105.370440616678</v>
      </c>
      <c r="BHB3">
        <v>61.088070916221703</v>
      </c>
      <c r="BHC3">
        <v>109.085866047896</v>
      </c>
      <c r="BHD3">
        <v>49.046150770540201</v>
      </c>
      <c r="BHE3">
        <v>53.398350996014202</v>
      </c>
      <c r="BHF3">
        <v>82.007308907649303</v>
      </c>
      <c r="BHG3">
        <v>70.594065781746593</v>
      </c>
      <c r="BHH3">
        <v>84.189618111843302</v>
      </c>
      <c r="BHI3">
        <v>55.7755500272077</v>
      </c>
      <c r="BHJ3">
        <v>72.544017515929994</v>
      </c>
      <c r="BHK3">
        <v>48.754008248733598</v>
      </c>
      <c r="BHL3">
        <v>64.695401975427799</v>
      </c>
      <c r="BHM3">
        <v>84.280996946489395</v>
      </c>
      <c r="BHN3">
        <v>63.511578572672597</v>
      </c>
      <c r="BHO3">
        <v>53.245693866722199</v>
      </c>
      <c r="BHP3">
        <v>56.916970707942603</v>
      </c>
      <c r="BHQ3">
        <v>66.629613893625105</v>
      </c>
      <c r="BHR3">
        <v>70.079610011893095</v>
      </c>
      <c r="BHS3">
        <v>64.387705997942902</v>
      </c>
      <c r="BHT3">
        <v>37.2801721993022</v>
      </c>
      <c r="BHU3">
        <v>66.721783092210003</v>
      </c>
      <c r="BHV3">
        <v>54.942364288175597</v>
      </c>
      <c r="BHW3">
        <v>54.082966556874702</v>
      </c>
      <c r="BHX3">
        <v>60.298317381258698</v>
      </c>
      <c r="BHY3">
        <v>33.733278100815902</v>
      </c>
      <c r="BHZ3">
        <v>73.514381961879394</v>
      </c>
      <c r="BIA3">
        <v>73.1226101152442</v>
      </c>
      <c r="BIB3">
        <v>50.3950054865428</v>
      </c>
      <c r="BIC3">
        <v>59.9295775876123</v>
      </c>
      <c r="BID3">
        <v>62.594251853904602</v>
      </c>
      <c r="BIE3">
        <v>72.186496980809494</v>
      </c>
      <c r="BIF3">
        <v>64.418108599681702</v>
      </c>
      <c r="BIG3">
        <v>64.418569355547106</v>
      </c>
      <c r="BIH3">
        <v>72.8681718257304</v>
      </c>
      <c r="BII3">
        <v>62.1677910055772</v>
      </c>
      <c r="BIJ3">
        <v>73.715518265655604</v>
      </c>
      <c r="BIK3">
        <v>69.575471921141499</v>
      </c>
      <c r="BIL3">
        <v>59.123161164340203</v>
      </c>
      <c r="BIM3">
        <v>61.163911775195203</v>
      </c>
      <c r="BIN3">
        <v>41.889539202518698</v>
      </c>
      <c r="BIO3">
        <v>73.609440761646596</v>
      </c>
      <c r="BIP3">
        <v>42.861915648837602</v>
      </c>
      <c r="BIQ3">
        <v>59.777770983769301</v>
      </c>
      <c r="BIR3">
        <v>76.454600075101993</v>
      </c>
      <c r="BIS3">
        <v>55.2220622924048</v>
      </c>
      <c r="BIT3">
        <v>47.611464706624197</v>
      </c>
      <c r="BIU3">
        <v>92.932747573634202</v>
      </c>
      <c r="BIV3">
        <v>66.260407599551598</v>
      </c>
      <c r="BIW3">
        <v>67.0189307623791</v>
      </c>
      <c r="BIX3">
        <v>58.1791259878894</v>
      </c>
      <c r="BIY3">
        <v>98.074809791344606</v>
      </c>
      <c r="BIZ3">
        <v>88.318651070265204</v>
      </c>
      <c r="BJA3">
        <v>72.383862112640301</v>
      </c>
      <c r="BJB3">
        <v>81.523964996689898</v>
      </c>
      <c r="BJC3">
        <v>64.969768514103706</v>
      </c>
      <c r="BJD3">
        <v>63.955369083693697</v>
      </c>
      <c r="BJE3">
        <v>53.988456030933598</v>
      </c>
      <c r="BJF3">
        <v>76.596948822377399</v>
      </c>
      <c r="BJG3">
        <v>52.651993925472397</v>
      </c>
      <c r="BJH3">
        <v>59.299681288459396</v>
      </c>
      <c r="BJI3">
        <v>64.451137783266901</v>
      </c>
      <c r="BJJ3">
        <v>66.951024358791003</v>
      </c>
      <c r="BJK3">
        <v>57.558844546585298</v>
      </c>
      <c r="BJL3">
        <v>89.490034575792905</v>
      </c>
      <c r="BJM3">
        <v>64.283800725806302</v>
      </c>
      <c r="BJN3">
        <v>50.927448449784201</v>
      </c>
      <c r="BJO3">
        <v>51.912108073354503</v>
      </c>
      <c r="BJP3">
        <v>81.473794551025804</v>
      </c>
      <c r="BJQ3">
        <v>77.3515071505376</v>
      </c>
      <c r="BJR3">
        <v>60.797618635920898</v>
      </c>
      <c r="BJS3">
        <v>43.111967252202703</v>
      </c>
      <c r="BJT3">
        <v>57.995763711053101</v>
      </c>
      <c r="BJU3">
        <v>63.952258537101301</v>
      </c>
      <c r="BJV3">
        <v>71.842213614114797</v>
      </c>
      <c r="BJW3">
        <v>44.534489466954597</v>
      </c>
      <c r="BJX3">
        <v>45.444577710171799</v>
      </c>
      <c r="BJY3">
        <v>59.951442712198499</v>
      </c>
      <c r="BJZ3">
        <v>71.428760736217399</v>
      </c>
      <c r="BKA3">
        <v>50.962964181890001</v>
      </c>
      <c r="BKB3">
        <v>72.870256630672301</v>
      </c>
      <c r="BKC3">
        <v>39.797839156076797</v>
      </c>
      <c r="BKD3">
        <v>69.492680322075998</v>
      </c>
      <c r="BKE3">
        <v>53.189206767416302</v>
      </c>
      <c r="BKF3">
        <v>71.626718125417199</v>
      </c>
      <c r="BKG3">
        <v>46.036843623170903</v>
      </c>
      <c r="BKH3">
        <v>54.9784777684823</v>
      </c>
      <c r="BKI3">
        <v>56.8344702924147</v>
      </c>
      <c r="BKJ3">
        <v>68.523886211706397</v>
      </c>
      <c r="BKK3">
        <v>75.2188352654086</v>
      </c>
      <c r="BKL3">
        <v>42.286614602332797</v>
      </c>
      <c r="BKM3">
        <v>56.617645033871199</v>
      </c>
      <c r="BKN3">
        <v>42.569862716519403</v>
      </c>
      <c r="BKO3">
        <v>61.142683175591998</v>
      </c>
      <c r="BKP3">
        <v>55.541096396659903</v>
      </c>
      <c r="BKQ3">
        <v>60.500671073078799</v>
      </c>
      <c r="BKR3">
        <v>99.521456897535401</v>
      </c>
      <c r="BKS3">
        <v>49.6525999434485</v>
      </c>
      <c r="BKT3">
        <v>39.6236417821464</v>
      </c>
      <c r="BKU3">
        <v>66.840974564549498</v>
      </c>
      <c r="BKV3">
        <v>41.943905060699301</v>
      </c>
      <c r="BKW3">
        <v>64.861831015234699</v>
      </c>
      <c r="BKX3">
        <v>73.512839584944402</v>
      </c>
      <c r="BKY3">
        <v>57.928795466586003</v>
      </c>
      <c r="BKZ3">
        <v>41.027730034360403</v>
      </c>
      <c r="BLA3">
        <v>56.838535555893401</v>
      </c>
      <c r="BLB3">
        <v>60.064840403078399</v>
      </c>
      <c r="BLC3">
        <v>65.814366477536694</v>
      </c>
      <c r="BLD3">
        <v>55.228276977854499</v>
      </c>
      <c r="BLE3">
        <v>85.723340946654602</v>
      </c>
      <c r="BLF3">
        <v>58.685807309948302</v>
      </c>
      <c r="BLG3">
        <v>70.276911281534495</v>
      </c>
      <c r="BLH3">
        <v>50.179173064417299</v>
      </c>
      <c r="BLI3">
        <v>81.203267792859705</v>
      </c>
      <c r="BLJ3">
        <v>47.4666591356645</v>
      </c>
      <c r="BLK3">
        <v>65.523715612014797</v>
      </c>
      <c r="BLL3">
        <v>75.362871945887406</v>
      </c>
      <c r="BLM3">
        <v>49.357209914569303</v>
      </c>
      <c r="BLN3">
        <v>76.093879202807301</v>
      </c>
      <c r="BLO3">
        <v>65.638701097733005</v>
      </c>
      <c r="BLP3">
        <v>54.974126121048997</v>
      </c>
      <c r="BLQ3">
        <v>63.399714737847901</v>
      </c>
      <c r="BLR3">
        <v>66.560038940827894</v>
      </c>
      <c r="BLS3">
        <v>54.1269671900749</v>
      </c>
      <c r="BLT3">
        <v>59.605398172928297</v>
      </c>
      <c r="BLU3">
        <v>61.549020968716498</v>
      </c>
      <c r="BLV3">
        <v>84.4906383476945</v>
      </c>
      <c r="BLW3">
        <v>39.656994317905898</v>
      </c>
      <c r="BLX3">
        <v>48.054506118326401</v>
      </c>
      <c r="BLY3">
        <v>62.111433843707097</v>
      </c>
      <c r="BLZ3">
        <v>36.7938936409154</v>
      </c>
      <c r="BMA3">
        <v>63.386444568653602</v>
      </c>
      <c r="BMB3">
        <v>57.593409681520399</v>
      </c>
      <c r="BMC3">
        <v>68.619068410422798</v>
      </c>
      <c r="BMD3">
        <v>48.133097189260198</v>
      </c>
      <c r="BME3">
        <v>57.140772803448399</v>
      </c>
      <c r="BMF3">
        <v>86.836117592267598</v>
      </c>
      <c r="BMG3">
        <v>53.418444544475904</v>
      </c>
      <c r="BMH3">
        <v>50.997337432140903</v>
      </c>
      <c r="BMI3">
        <v>65.296185557746298</v>
      </c>
      <c r="BMJ3">
        <v>36.8634011172729</v>
      </c>
      <c r="BMK3">
        <v>105.87570138350701</v>
      </c>
      <c r="BML3">
        <v>60.364455574208797</v>
      </c>
      <c r="BMM3">
        <v>46.432419592038102</v>
      </c>
      <c r="BMN3">
        <v>60.420696940073597</v>
      </c>
      <c r="BMO3">
        <v>48.3288240736928</v>
      </c>
      <c r="BMP3">
        <v>59.027864106279203</v>
      </c>
      <c r="BMQ3">
        <v>68.825843298123701</v>
      </c>
      <c r="BMR3">
        <v>112.92298390518</v>
      </c>
      <c r="BMS3">
        <v>101.066520922024</v>
      </c>
      <c r="BMT3">
        <v>53.664328575619699</v>
      </c>
      <c r="BMU3">
        <v>51.351541424013497</v>
      </c>
      <c r="BMV3">
        <v>70.001959556445001</v>
      </c>
      <c r="BMW3">
        <v>48.502549035175697</v>
      </c>
      <c r="BMX3">
        <v>72.189629378341195</v>
      </c>
      <c r="BMY3">
        <v>72.691285222526503</v>
      </c>
      <c r="BMZ3">
        <v>69.241396288434501</v>
      </c>
      <c r="BNA3">
        <v>108.631154532659</v>
      </c>
      <c r="BNB3">
        <v>65.830875866724995</v>
      </c>
      <c r="BNC3">
        <v>68.278872682403502</v>
      </c>
      <c r="BND3">
        <v>63.0216848031531</v>
      </c>
      <c r="BNE3">
        <v>49.126785290278399</v>
      </c>
      <c r="BNF3">
        <v>117.758985663388</v>
      </c>
      <c r="BNG3">
        <v>75.647119935027504</v>
      </c>
      <c r="BNH3">
        <v>75.9492059102773</v>
      </c>
      <c r="BNI3">
        <v>42.992499368626497</v>
      </c>
      <c r="BNJ3">
        <v>84.233989736400403</v>
      </c>
      <c r="BNK3">
        <v>70.170260891531598</v>
      </c>
      <c r="BNL3">
        <v>93.1874126940411</v>
      </c>
      <c r="BNM3">
        <v>95.643108655836301</v>
      </c>
      <c r="BNN3">
        <v>62.324389191185197</v>
      </c>
      <c r="BNO3">
        <v>65.900191404806193</v>
      </c>
      <c r="BNP3">
        <v>84.681578473722396</v>
      </c>
      <c r="BNQ3">
        <v>40.621211869568299</v>
      </c>
      <c r="BNR3">
        <v>48.030223231119898</v>
      </c>
      <c r="BNS3">
        <v>58.137888301493398</v>
      </c>
      <c r="BNT3">
        <v>79.831647080777998</v>
      </c>
      <c r="BNU3">
        <v>39.068577096813101</v>
      </c>
      <c r="BNV3">
        <v>77.229296209903197</v>
      </c>
      <c r="BNW3">
        <v>47.065660794088501</v>
      </c>
      <c r="BNX3">
        <v>74.421674183595499</v>
      </c>
      <c r="BNY3">
        <v>55.516048127164403</v>
      </c>
      <c r="BNZ3">
        <v>75.376133429280102</v>
      </c>
      <c r="BOA3">
        <v>60.572461015871902</v>
      </c>
      <c r="BOB3">
        <v>62.445044409533203</v>
      </c>
      <c r="BOC3">
        <v>71.580966007733394</v>
      </c>
      <c r="BOD3">
        <v>54.366299465803998</v>
      </c>
      <c r="BOE3">
        <v>52.357069305716202</v>
      </c>
      <c r="BOF3">
        <v>64.100482361459598</v>
      </c>
      <c r="BOG3">
        <v>58.332129591546099</v>
      </c>
      <c r="BOH3">
        <v>50.343343001276899</v>
      </c>
      <c r="BOI3">
        <v>54.709847686714298</v>
      </c>
      <c r="BOJ3">
        <v>74.867657536682401</v>
      </c>
      <c r="BOK3">
        <v>64.305813279487197</v>
      </c>
      <c r="BOL3">
        <v>46.0700361487362</v>
      </c>
      <c r="BOM3">
        <v>57.929292675559502</v>
      </c>
      <c r="BON3">
        <v>47.882557184459003</v>
      </c>
      <c r="BOO3">
        <v>57.050520866608601</v>
      </c>
      <c r="BOP3">
        <v>64.070565728377801</v>
      </c>
      <c r="BOQ3">
        <v>61.8540928663746</v>
      </c>
      <c r="BOR3">
        <v>47.276407688047698</v>
      </c>
      <c r="BOS3">
        <v>37.257736031990497</v>
      </c>
      <c r="BOT3">
        <v>58.561579978278601</v>
      </c>
      <c r="BOU3">
        <v>69.469886017041404</v>
      </c>
      <c r="BOV3">
        <v>57.594013863601198</v>
      </c>
      <c r="BOW3">
        <v>48.410795367430701</v>
      </c>
      <c r="BOX3">
        <v>46.5811994224375</v>
      </c>
      <c r="BOY3">
        <v>37.637817116000598</v>
      </c>
      <c r="BOZ3">
        <v>65.0175262379597</v>
      </c>
      <c r="BPA3">
        <v>50.484790151097599</v>
      </c>
      <c r="BPB3">
        <v>77.852867270012695</v>
      </c>
      <c r="BPC3">
        <v>52.854993120286203</v>
      </c>
      <c r="BPD3">
        <v>76.175635535738706</v>
      </c>
      <c r="BPE3">
        <v>47.522246485134602</v>
      </c>
      <c r="BPF3">
        <v>61.241452890577499</v>
      </c>
      <c r="BPG3">
        <v>67.054156759123501</v>
      </c>
      <c r="BPH3">
        <v>53.166093789689398</v>
      </c>
      <c r="BPI3">
        <v>98.054936376867204</v>
      </c>
      <c r="BPJ3">
        <v>48.5157799511598</v>
      </c>
      <c r="BPK3">
        <v>55.753001301545901</v>
      </c>
      <c r="BPL3">
        <v>61.7413798746175</v>
      </c>
      <c r="BPM3">
        <v>51.442453819952703</v>
      </c>
      <c r="BPN3">
        <v>36.546968508278702</v>
      </c>
      <c r="BPO3">
        <v>44.551629974057001</v>
      </c>
      <c r="BPP3">
        <v>45.583323237463098</v>
      </c>
      <c r="BPQ3">
        <v>47.618889138817003</v>
      </c>
      <c r="BPR3">
        <v>42.437304626464702</v>
      </c>
      <c r="BPS3">
        <v>45.380047971986201</v>
      </c>
      <c r="BPT3">
        <v>67.042679106583705</v>
      </c>
      <c r="BPU3">
        <v>43.584968168967201</v>
      </c>
      <c r="BPV3">
        <v>62.684455527961497</v>
      </c>
      <c r="BPW3">
        <v>41.450460330363001</v>
      </c>
      <c r="BPX3">
        <v>45.008608488068603</v>
      </c>
      <c r="BPY3">
        <v>59.894695654043502</v>
      </c>
      <c r="BPZ3">
        <v>64.999485127890097</v>
      </c>
      <c r="BQA3">
        <v>70.579559004920498</v>
      </c>
      <c r="BQB3">
        <v>42.866841526994399</v>
      </c>
      <c r="BQC3">
        <v>58.991734831838698</v>
      </c>
      <c r="BQD3">
        <v>75.3198331304433</v>
      </c>
      <c r="BQE3">
        <v>46.955081277966599</v>
      </c>
      <c r="BQF3">
        <v>60.309761953571801</v>
      </c>
      <c r="BQG3">
        <v>26.623995783463201</v>
      </c>
      <c r="BQH3">
        <v>54.260982182551402</v>
      </c>
      <c r="BQI3">
        <v>105.484507176916</v>
      </c>
      <c r="BQJ3">
        <v>62.5907896668975</v>
      </c>
      <c r="BQK3">
        <v>81.935974909425894</v>
      </c>
      <c r="BQL3">
        <v>71.090870930904501</v>
      </c>
      <c r="BQM3">
        <v>54.640185771442198</v>
      </c>
      <c r="BQN3">
        <v>45.064218084982897</v>
      </c>
      <c r="BQO3">
        <v>38.242277361937603</v>
      </c>
      <c r="BQP3">
        <v>62.264594382635899</v>
      </c>
      <c r="BQQ3">
        <v>53.105550713396497</v>
      </c>
      <c r="BQR3">
        <v>50.661300499173201</v>
      </c>
      <c r="BQS3">
        <v>52.453751126880597</v>
      </c>
      <c r="BQT3">
        <v>73.685927655199606</v>
      </c>
      <c r="BQU3">
        <v>40.020720602481497</v>
      </c>
      <c r="BQV3">
        <v>64.702651936956002</v>
      </c>
      <c r="BQW3">
        <v>78.457413993247499</v>
      </c>
      <c r="BQX3">
        <v>58.745358565270998</v>
      </c>
      <c r="BQY3">
        <v>54.8345060268297</v>
      </c>
      <c r="BQZ3">
        <v>62.978396069338501</v>
      </c>
      <c r="BRA3">
        <v>51.124688472887101</v>
      </c>
      <c r="BRB3">
        <v>63.154740996611402</v>
      </c>
      <c r="BRC3">
        <v>51.833982604750801</v>
      </c>
      <c r="BRD3">
        <v>50.932050494613698</v>
      </c>
      <c r="BRE3">
        <v>37.799589059508598</v>
      </c>
      <c r="BRF3">
        <v>40.410514215547302</v>
      </c>
      <c r="BRG3">
        <v>61.028298213575098</v>
      </c>
      <c r="BRH3">
        <v>48.107455553569203</v>
      </c>
      <c r="BRI3">
        <v>61.156358448124102</v>
      </c>
      <c r="BRJ3">
        <v>64.255759435598904</v>
      </c>
      <c r="BRK3">
        <v>63.181187087127803</v>
      </c>
      <c r="BRL3">
        <v>55.841946173069303</v>
      </c>
      <c r="BRM3">
        <v>76.942735251723605</v>
      </c>
      <c r="BRN3">
        <v>92.202812192763602</v>
      </c>
      <c r="BRO3">
        <v>54.174129231765299</v>
      </c>
      <c r="BRP3">
        <v>105.89943221283499</v>
      </c>
      <c r="BRQ3">
        <v>46.298672407271198</v>
      </c>
      <c r="BRR3">
        <v>64.073162635256594</v>
      </c>
      <c r="BRS3">
        <v>60.619472216175602</v>
      </c>
      <c r="BRT3">
        <v>57.811049650179498</v>
      </c>
      <c r="BRU3">
        <v>36.2802424438458</v>
      </c>
      <c r="BRV3">
        <v>83.1048111656998</v>
      </c>
      <c r="BRW3">
        <v>43.489046337531001</v>
      </c>
      <c r="BRX3">
        <v>51.582315564953703</v>
      </c>
      <c r="BRY3">
        <v>68.330007729417204</v>
      </c>
      <c r="BRZ3">
        <v>84.110650325059694</v>
      </c>
      <c r="BSA3">
        <v>75.547628471039801</v>
      </c>
      <c r="BSB3">
        <v>55.842851515915598</v>
      </c>
      <c r="BSC3">
        <v>47.659698763655797</v>
      </c>
      <c r="BSD3">
        <v>47.158822569004798</v>
      </c>
      <c r="BSE3">
        <v>55.052455998593601</v>
      </c>
      <c r="BSF3">
        <v>37.252664220495902</v>
      </c>
      <c r="BSG3">
        <v>55.764540430073197</v>
      </c>
      <c r="BSH3">
        <v>63.5089438601076</v>
      </c>
      <c r="BSI3">
        <v>75.994633606762093</v>
      </c>
      <c r="BSJ3">
        <v>59.561786260215598</v>
      </c>
      <c r="BSK3">
        <v>36.999440327827202</v>
      </c>
      <c r="BSL3">
        <v>82.696071681002806</v>
      </c>
      <c r="BSM3">
        <v>75.563084311998907</v>
      </c>
      <c r="BSN3">
        <v>54.1770741869204</v>
      </c>
      <c r="BSO3">
        <v>48.689898346005897</v>
      </c>
      <c r="BSP3">
        <v>59.200796806775401</v>
      </c>
      <c r="BSQ3">
        <v>61.950023752281503</v>
      </c>
      <c r="BSR3">
        <v>65.826920768961202</v>
      </c>
      <c r="BSS3">
        <v>60.9685549245063</v>
      </c>
      <c r="BST3">
        <v>49.5857715166538</v>
      </c>
      <c r="BSU3">
        <v>94.459442885146103</v>
      </c>
      <c r="BSV3">
        <v>58.4337982022478</v>
      </c>
      <c r="BSW3">
        <v>39.272240529640897</v>
      </c>
      <c r="BSX3">
        <v>50.759679426263503</v>
      </c>
      <c r="BSY3">
        <v>53.724445537880598</v>
      </c>
      <c r="BSZ3">
        <v>80.254810117388701</v>
      </c>
      <c r="BTA3">
        <v>72.054887153792805</v>
      </c>
      <c r="BTB3">
        <v>51.0880125170223</v>
      </c>
      <c r="BTC3">
        <v>39.483564047287501</v>
      </c>
      <c r="BTD3">
        <v>58.482607400226101</v>
      </c>
      <c r="BTE3">
        <v>66.625992043832298</v>
      </c>
      <c r="BTF3">
        <v>49.46829214257</v>
      </c>
      <c r="BTG3">
        <v>66.846329318768596</v>
      </c>
      <c r="BTH3">
        <v>40.830204402830603</v>
      </c>
      <c r="BTI3">
        <v>47.197313660764898</v>
      </c>
      <c r="BTJ3">
        <v>38.429473020544201</v>
      </c>
      <c r="BTK3">
        <v>54.538784786316</v>
      </c>
      <c r="BTL3">
        <v>46.321505578662098</v>
      </c>
      <c r="BTM3">
        <v>61.817324369682503</v>
      </c>
      <c r="BTN3">
        <v>57.032759545181499</v>
      </c>
      <c r="BTO3">
        <v>53.067719419932999</v>
      </c>
      <c r="BTP3">
        <v>41.648772181098501</v>
      </c>
      <c r="BTQ3">
        <v>66.389410752035701</v>
      </c>
      <c r="BTR3">
        <v>45.862469089877699</v>
      </c>
      <c r="BTS3">
        <v>48.103246353714198</v>
      </c>
      <c r="BTT3">
        <v>77.066807835281793</v>
      </c>
      <c r="BTU3">
        <v>53.866144870543103</v>
      </c>
      <c r="BTV3">
        <v>66.125096363680996</v>
      </c>
      <c r="BTW3">
        <v>67.564796252585694</v>
      </c>
      <c r="BTX3">
        <v>39.378675907043203</v>
      </c>
      <c r="BTY3">
        <v>57.8588420636367</v>
      </c>
      <c r="BTZ3">
        <v>69.793481621528599</v>
      </c>
      <c r="BUA3">
        <v>51.932100471941801</v>
      </c>
      <c r="BUB3">
        <v>43.589582224164197</v>
      </c>
      <c r="BUC3">
        <v>57.059417205470503</v>
      </c>
      <c r="BUD3">
        <v>47.737678288835198</v>
      </c>
      <c r="BUE3">
        <v>56.278873376906397</v>
      </c>
      <c r="BUF3">
        <v>34.5960597556656</v>
      </c>
      <c r="BUG3">
        <v>68.515227953934499</v>
      </c>
      <c r="BUH3">
        <v>70.500144364380901</v>
      </c>
      <c r="BUI3">
        <v>67.994746621444904</v>
      </c>
      <c r="BUJ3">
        <v>70.186557700334006</v>
      </c>
      <c r="BUK3">
        <v>34.210779969446001</v>
      </c>
      <c r="BUL3">
        <v>38.210005319079698</v>
      </c>
      <c r="BUM3">
        <v>63.438180666404399</v>
      </c>
      <c r="BUN3">
        <v>63.436819445328197</v>
      </c>
      <c r="BUO3">
        <v>45.616917456074503</v>
      </c>
      <c r="BUP3">
        <v>50.0051055205493</v>
      </c>
      <c r="BUQ3">
        <v>57.469905318175996</v>
      </c>
      <c r="BUR3">
        <v>49.576184664316401</v>
      </c>
      <c r="BUS3">
        <v>49.415989124588201</v>
      </c>
      <c r="BUT3">
        <v>42.065112349465799</v>
      </c>
      <c r="BUU3">
        <v>39.615640970538202</v>
      </c>
      <c r="BUV3">
        <v>53.776885157220597</v>
      </c>
      <c r="BUW3">
        <v>36.336501614045403</v>
      </c>
      <c r="BUX3">
        <v>51.713420643752897</v>
      </c>
      <c r="BUY3">
        <v>42.095862788313099</v>
      </c>
      <c r="BUZ3">
        <v>54.698161650605201</v>
      </c>
      <c r="BVA3">
        <v>45.863376659428802</v>
      </c>
      <c r="BVB3">
        <v>50.705237313052699</v>
      </c>
      <c r="BVC3">
        <v>70.048806713386497</v>
      </c>
      <c r="BVD3">
        <v>58.779879450994102</v>
      </c>
      <c r="BVE3">
        <v>51.347329949149902</v>
      </c>
      <c r="BVF3">
        <v>61.698411580415303</v>
      </c>
      <c r="BVG3">
        <v>53.800866536769597</v>
      </c>
      <c r="BVH3">
        <v>61.029665955235103</v>
      </c>
      <c r="BVI3">
        <v>53.383113973053902</v>
      </c>
      <c r="BVJ3">
        <v>44.373390236606703</v>
      </c>
      <c r="BVK3">
        <v>56.731174771527201</v>
      </c>
      <c r="BVL3">
        <v>39.520265953416001</v>
      </c>
      <c r="BVM3">
        <v>48.781111000121797</v>
      </c>
      <c r="BVN3">
        <v>56.546012298121198</v>
      </c>
      <c r="BVO3">
        <v>47.628687982530501</v>
      </c>
      <c r="BVP3">
        <v>43.010071819856201</v>
      </c>
      <c r="BVQ3">
        <v>62.751894354935501</v>
      </c>
      <c r="BVR3">
        <v>74.182769492749699</v>
      </c>
      <c r="BVS3">
        <v>48.302398709730298</v>
      </c>
      <c r="BVT3">
        <v>71.360605378557906</v>
      </c>
      <c r="BVU3">
        <v>72.971336915876805</v>
      </c>
      <c r="BVV3">
        <v>39.906878793232003</v>
      </c>
      <c r="BVW3">
        <v>60.443548251112297</v>
      </c>
      <c r="BVX3">
        <v>33.234886437890196</v>
      </c>
      <c r="BVY3">
        <v>76.068738275265304</v>
      </c>
      <c r="BVZ3">
        <v>63.524723484175396</v>
      </c>
      <c r="BWA3">
        <v>64.193223958111702</v>
      </c>
      <c r="BWB3">
        <v>64.431625474659</v>
      </c>
      <c r="BWC3">
        <v>35.363864339782502</v>
      </c>
      <c r="BWD3">
        <v>63.113557757015599</v>
      </c>
      <c r="BWE3">
        <v>57.577126615827197</v>
      </c>
      <c r="BWF3">
        <v>38.851933835653398</v>
      </c>
      <c r="BWG3">
        <v>62.442662365565702</v>
      </c>
      <c r="BWH3">
        <v>53.236072106069201</v>
      </c>
      <c r="BWI3">
        <v>73.156299953803398</v>
      </c>
      <c r="BWJ3">
        <v>35.461609518755402</v>
      </c>
      <c r="BWK3">
        <v>51.547707796315002</v>
      </c>
      <c r="BWL3">
        <v>38.574363223651297</v>
      </c>
      <c r="BWM3">
        <v>46.5276446344403</v>
      </c>
      <c r="BWN3">
        <v>66.330586580281704</v>
      </c>
      <c r="BWO3">
        <v>71.284832614839104</v>
      </c>
      <c r="BWP3">
        <v>69.763036948832905</v>
      </c>
      <c r="BWQ3">
        <v>43.248138136252699</v>
      </c>
      <c r="BWR3">
        <v>66.936595932969396</v>
      </c>
      <c r="BWS3">
        <v>53.559311254134201</v>
      </c>
      <c r="BWT3">
        <v>44.410846677031103</v>
      </c>
      <c r="BWU3">
        <v>58.1358923297649</v>
      </c>
      <c r="BWV3">
        <v>63.471615372467298</v>
      </c>
      <c r="BWW3">
        <v>49.6359228586076</v>
      </c>
      <c r="BWX3">
        <v>40.297898230323199</v>
      </c>
      <c r="BWY3">
        <v>58.440346469604997</v>
      </c>
      <c r="BWZ3">
        <v>68.944092153197602</v>
      </c>
      <c r="BXA3">
        <v>53.4081166878292</v>
      </c>
      <c r="BXB3">
        <v>83.601593751603801</v>
      </c>
      <c r="BXC3">
        <v>47.420056262338498</v>
      </c>
      <c r="BXD3">
        <v>50.0944821742915</v>
      </c>
      <c r="BXE3">
        <v>65.668661048989307</v>
      </c>
      <c r="BXF3">
        <v>49.831986347168296</v>
      </c>
      <c r="BXG3">
        <v>58.545079020071903</v>
      </c>
      <c r="BXH3">
        <v>51.540530976114802</v>
      </c>
      <c r="BXI3">
        <v>69.782034197275607</v>
      </c>
      <c r="BXJ3">
        <v>58.575878984428599</v>
      </c>
      <c r="BXK3">
        <v>41.849878667383301</v>
      </c>
      <c r="BXL3">
        <v>45.535410080045402</v>
      </c>
      <c r="BXM3">
        <v>62.609207120057803</v>
      </c>
      <c r="BXN3">
        <v>53.161467329639798</v>
      </c>
      <c r="BXO3">
        <v>56.248771597290698</v>
      </c>
      <c r="BXP3">
        <v>59.047851631592799</v>
      </c>
      <c r="BXQ3">
        <v>41.4574182364153</v>
      </c>
      <c r="BXR3">
        <v>58.417695372586799</v>
      </c>
      <c r="BXS3">
        <v>60.239288702578101</v>
      </c>
      <c r="BXT3">
        <v>48.397304610901998</v>
      </c>
      <c r="BXU3">
        <v>39.6671502497124</v>
      </c>
      <c r="BXV3">
        <v>54.3642904028667</v>
      </c>
      <c r="BXW3">
        <v>52.781752933522696</v>
      </c>
      <c r="BXX3">
        <v>73.250092373801294</v>
      </c>
      <c r="BXY3">
        <v>56.669179506888398</v>
      </c>
      <c r="BXZ3">
        <v>64.206663029333399</v>
      </c>
      <c r="BYA3">
        <v>51.764600800933302</v>
      </c>
      <c r="BYB3">
        <v>52.180037226527801</v>
      </c>
      <c r="BYC3">
        <v>49.8987064232916</v>
      </c>
      <c r="BYD3">
        <v>36.651033304425603</v>
      </c>
      <c r="BYE3">
        <v>59.391338959950097</v>
      </c>
      <c r="BYF3">
        <v>49.644491505494102</v>
      </c>
      <c r="BYG3">
        <v>66.315185099960303</v>
      </c>
      <c r="BYH3">
        <v>47.201893738577802</v>
      </c>
      <c r="BYI3">
        <v>68.039439400412206</v>
      </c>
      <c r="BYJ3">
        <v>55.614903496528399</v>
      </c>
      <c r="BYK3">
        <v>57.251365640035502</v>
      </c>
      <c r="BYL3">
        <v>37.260783003790301</v>
      </c>
      <c r="BYM3">
        <v>62.149236685538199</v>
      </c>
      <c r="BYN3">
        <v>51.010628636865498</v>
      </c>
      <c r="BYO3">
        <v>54.300389121235497</v>
      </c>
      <c r="BYP3">
        <v>51.561720222121203</v>
      </c>
      <c r="BYQ3">
        <v>42.287159029224199</v>
      </c>
      <c r="BYR3">
        <v>57.838264146460801</v>
      </c>
      <c r="BYS3">
        <v>37.338008650203697</v>
      </c>
      <c r="BYT3">
        <v>41.650658893637797</v>
      </c>
      <c r="BYU3">
        <v>59.556134675054302</v>
      </c>
      <c r="BYV3">
        <v>50.141788636421602</v>
      </c>
      <c r="BYW3">
        <v>51.722446581622002</v>
      </c>
      <c r="BYX3">
        <v>37.598192823009697</v>
      </c>
      <c r="BYY3">
        <v>63.389618274373497</v>
      </c>
      <c r="BYZ3">
        <v>50.683940844164702</v>
      </c>
      <c r="BZA3">
        <v>33.796439713740099</v>
      </c>
      <c r="BZB3">
        <v>28.106427778236899</v>
      </c>
      <c r="BZC3">
        <v>55.811678894257</v>
      </c>
      <c r="BZD3">
        <v>50.833737438520998</v>
      </c>
      <c r="BZE3">
        <v>60.799937925253197</v>
      </c>
      <c r="BZF3">
        <v>43.527094984699701</v>
      </c>
      <c r="BZG3">
        <v>39.316272384752899</v>
      </c>
      <c r="BZH3">
        <v>59.615972120270399</v>
      </c>
      <c r="BZI3">
        <v>40.559991677101998</v>
      </c>
      <c r="BZJ3">
        <v>76.955504137141602</v>
      </c>
      <c r="BZK3">
        <v>36.0488036129683</v>
      </c>
      <c r="BZL3">
        <v>37.912300176098498</v>
      </c>
      <c r="BZM3">
        <v>43.0257126234116</v>
      </c>
      <c r="BZN3">
        <v>49.818467749557499</v>
      </c>
      <c r="BZO3">
        <v>47.042786066914402</v>
      </c>
      <c r="BZP3">
        <v>55.886645023230201</v>
      </c>
      <c r="BZQ3">
        <v>39.872023229912003</v>
      </c>
      <c r="BZR3">
        <v>51.638856678690502</v>
      </c>
      <c r="BZS3">
        <v>46.604727496346797</v>
      </c>
      <c r="BZT3">
        <v>58.563869818710302</v>
      </c>
      <c r="BZU3">
        <v>55.099150168599898</v>
      </c>
      <c r="BZV3">
        <v>52.618788597327701</v>
      </c>
      <c r="BZW3">
        <v>36.392848024407101</v>
      </c>
      <c r="BZX3">
        <v>68.862314555285195</v>
      </c>
      <c r="BZY3">
        <v>55.5164452103038</v>
      </c>
      <c r="BZZ3">
        <v>64.902329100274898</v>
      </c>
      <c r="CAA3">
        <v>59.278619192595798</v>
      </c>
      <c r="CAB3">
        <v>43.8214625811042</v>
      </c>
      <c r="CAC3">
        <v>102.11392441818001</v>
      </c>
      <c r="CAD3">
        <v>43.2165356727578</v>
      </c>
      <c r="CAE3">
        <v>51.506688045535903</v>
      </c>
      <c r="CAF3">
        <v>45.732293496461502</v>
      </c>
      <c r="CAG3">
        <v>48.078480322803003</v>
      </c>
      <c r="CAH3">
        <v>41.320589954986602</v>
      </c>
      <c r="CAI3">
        <v>56.212949478942399</v>
      </c>
      <c r="CAJ3">
        <v>65.673827939770703</v>
      </c>
      <c r="CAK3">
        <v>44.262793287569401</v>
      </c>
      <c r="CAL3">
        <v>43.1523711619867</v>
      </c>
      <c r="CAM3">
        <v>54.055792024664903</v>
      </c>
      <c r="CAN3">
        <v>44.222836295649103</v>
      </c>
      <c r="CAO3">
        <v>38.923426702669502</v>
      </c>
      <c r="CAP3">
        <v>92.132142400477704</v>
      </c>
      <c r="CAQ3">
        <v>67.013018956586805</v>
      </c>
      <c r="CAR3">
        <v>62.146806657683101</v>
      </c>
      <c r="CAS3">
        <v>49.1627331172634</v>
      </c>
      <c r="CAT3">
        <v>26.503840021939901</v>
      </c>
      <c r="CAU3">
        <v>45.882472586961804</v>
      </c>
      <c r="CAV3">
        <v>48.350779401853899</v>
      </c>
      <c r="CAW3">
        <v>42.588023948625398</v>
      </c>
      <c r="CAX3">
        <v>44.161083729433699</v>
      </c>
      <c r="CAY3">
        <v>51.867793261649403</v>
      </c>
      <c r="CAZ3">
        <v>65.139605611926399</v>
      </c>
      <c r="CBA3">
        <v>45.615362225934597</v>
      </c>
      <c r="CBB3">
        <v>53.423641064672601</v>
      </c>
      <c r="CBC3">
        <v>32.5612931460685</v>
      </c>
      <c r="CBD3">
        <v>57.397741686251102</v>
      </c>
      <c r="CBE3">
        <v>44.122028547896001</v>
      </c>
      <c r="CBF3">
        <v>52.908047314357297</v>
      </c>
      <c r="CBG3">
        <v>58.888281141454101</v>
      </c>
      <c r="CBH3">
        <v>37.508756892030597</v>
      </c>
      <c r="CBI3">
        <v>60.489421021632701</v>
      </c>
      <c r="CBJ3">
        <v>67.466154199318197</v>
      </c>
      <c r="CBK3">
        <v>56.318550755079002</v>
      </c>
      <c r="CBL3">
        <v>65.1139853394928</v>
      </c>
      <c r="CBM3">
        <v>46.825410273161197</v>
      </c>
      <c r="CBN3">
        <v>45.516382633500797</v>
      </c>
      <c r="CBO3">
        <v>50.017983096317501</v>
      </c>
      <c r="CBP3">
        <v>40.312466238651197</v>
      </c>
      <c r="CBQ3">
        <v>70.557451161778602</v>
      </c>
      <c r="CBR3">
        <v>54.853779848149699</v>
      </c>
      <c r="CBS3">
        <v>39.201536945724399</v>
      </c>
      <c r="CBT3">
        <v>39.671869765863498</v>
      </c>
      <c r="CBU3">
        <v>46.974598154770803</v>
      </c>
      <c r="CBV3">
        <v>52.1317648091499</v>
      </c>
      <c r="CBW3">
        <v>59.267031163570898</v>
      </c>
      <c r="CBX3">
        <v>44.600007274906602</v>
      </c>
      <c r="CBY3">
        <v>54.582349422910099</v>
      </c>
      <c r="CBZ3">
        <v>52.345012214682598</v>
      </c>
      <c r="CCA3">
        <v>66.446164229104198</v>
      </c>
      <c r="CCB3">
        <v>34.557108277136699</v>
      </c>
      <c r="CCC3">
        <v>44.980330752831499</v>
      </c>
      <c r="CCD3">
        <v>32.697667131884103</v>
      </c>
      <c r="CCE3">
        <v>36.309889052279303</v>
      </c>
      <c r="CCF3">
        <v>81.167652528849203</v>
      </c>
      <c r="CCG3">
        <v>45.592127095569303</v>
      </c>
      <c r="CCH3">
        <v>47.444980843027999</v>
      </c>
      <c r="CCI3">
        <v>34.785338998589197</v>
      </c>
      <c r="CCJ3">
        <v>60.3829665337881</v>
      </c>
      <c r="CCK3">
        <v>42.218535883737701</v>
      </c>
      <c r="CCL3">
        <v>51.274467404812</v>
      </c>
      <c r="CCM3">
        <v>48.652811467526</v>
      </c>
      <c r="CCN3">
        <v>46.4443660378777</v>
      </c>
      <c r="CCO3">
        <v>52.8469035042855</v>
      </c>
      <c r="CCP3">
        <v>54.592917364141201</v>
      </c>
      <c r="CCQ3">
        <v>62.883091578207498</v>
      </c>
      <c r="CCR3">
        <v>52.914077274929902</v>
      </c>
      <c r="CCS3">
        <v>45.841676452787802</v>
      </c>
      <c r="CCT3">
        <v>48.613724472996601</v>
      </c>
      <c r="CCU3">
        <v>51.668018927652199</v>
      </c>
      <c r="CCV3">
        <v>43.344686019849497</v>
      </c>
      <c r="CCW3">
        <v>36.760416056192</v>
      </c>
      <c r="CCX3">
        <v>35.658820794978801</v>
      </c>
      <c r="CCY3">
        <v>49.8373092618152</v>
      </c>
      <c r="CCZ3">
        <v>54.326119357802902</v>
      </c>
      <c r="CDA3">
        <v>54.281814470872199</v>
      </c>
      <c r="CDB3">
        <v>65.071617561266507</v>
      </c>
      <c r="CDC3">
        <v>56.529405381505299</v>
      </c>
      <c r="CDD3">
        <v>40.324357097032397</v>
      </c>
      <c r="CDE3">
        <v>54.836990060444499</v>
      </c>
      <c r="CDF3">
        <v>49.748225393225603</v>
      </c>
      <c r="CDG3">
        <v>49.107041581921102</v>
      </c>
      <c r="CDH3">
        <v>59.843537964570203</v>
      </c>
      <c r="CDI3">
        <v>45.324307985554299</v>
      </c>
      <c r="CDJ3">
        <v>66.548518935032405</v>
      </c>
      <c r="CDK3">
        <v>60.918774797885597</v>
      </c>
      <c r="CDL3">
        <v>96.920602902262999</v>
      </c>
      <c r="CDM3">
        <v>42.987384817778697</v>
      </c>
      <c r="CDN3">
        <v>47.330429368432299</v>
      </c>
      <c r="CDO3">
        <v>38.060058596868501</v>
      </c>
      <c r="CDP3">
        <v>62.769790522463602</v>
      </c>
      <c r="CDQ3">
        <v>46.364232062253798</v>
      </c>
      <c r="CDR3">
        <v>29.0133448067469</v>
      </c>
      <c r="CDS3">
        <v>44.063925499393697</v>
      </c>
      <c r="CDT3">
        <v>53.672876030993102</v>
      </c>
      <c r="CDU3">
        <v>23.9102754100706</v>
      </c>
      <c r="CDV3">
        <v>47.202051292158799</v>
      </c>
      <c r="CDW3">
        <v>63.698193841421997</v>
      </c>
      <c r="CDX3">
        <v>38.392292079206698</v>
      </c>
      <c r="CDY3">
        <v>44.123627542595003</v>
      </c>
      <c r="CDZ3">
        <v>59.886956389636701</v>
      </c>
      <c r="CEA3">
        <v>37.251767176842101</v>
      </c>
      <c r="CEB3">
        <v>46.6744037677609</v>
      </c>
      <c r="CEC3">
        <v>47.699394734102803</v>
      </c>
      <c r="CED3">
        <v>55.946690419848203</v>
      </c>
      <c r="CEE3">
        <v>68.487104335225894</v>
      </c>
      <c r="CEF3">
        <v>43.112172826572298</v>
      </c>
      <c r="CEG3">
        <v>31.650361939056701</v>
      </c>
      <c r="CEH3">
        <v>51.978738040502598</v>
      </c>
      <c r="CEI3">
        <v>51.875918521347003</v>
      </c>
      <c r="CEJ3">
        <v>41.547026423950904</v>
      </c>
      <c r="CEK3">
        <v>56.754958052207698</v>
      </c>
      <c r="CEL3">
        <v>52.148633936884004</v>
      </c>
      <c r="CEM3">
        <v>56.469784718699998</v>
      </c>
      <c r="CEN3">
        <v>40.496565762523197</v>
      </c>
      <c r="CEO3">
        <v>48.423955073406098</v>
      </c>
      <c r="CEP3">
        <v>40.282788045412197</v>
      </c>
      <c r="CEQ3">
        <v>43.0711904120828</v>
      </c>
      <c r="CER3">
        <v>63.738573236377299</v>
      </c>
      <c r="CES3">
        <v>57.576028429763099</v>
      </c>
      <c r="CET3">
        <v>54.951403535167103</v>
      </c>
      <c r="CEU3">
        <v>46.157221285244098</v>
      </c>
      <c r="CEV3">
        <v>35.239400305224201</v>
      </c>
      <c r="CEW3">
        <v>37.301972647476198</v>
      </c>
      <c r="CEX3">
        <v>57.038770031787401</v>
      </c>
      <c r="CEY3">
        <v>33.234672495589997</v>
      </c>
      <c r="CEZ3">
        <v>32.989650326417703</v>
      </c>
      <c r="CFA3">
        <v>37.372965648161198</v>
      </c>
      <c r="CFB3">
        <v>49.009400139490801</v>
      </c>
      <c r="CFC3">
        <v>43.780296501000997</v>
      </c>
      <c r="CFD3">
        <v>29.3085668725899</v>
      </c>
      <c r="CFE3">
        <v>62.576107347006399</v>
      </c>
      <c r="CFF3">
        <v>51.051155955177201</v>
      </c>
      <c r="CFG3">
        <v>35.3676671066601</v>
      </c>
      <c r="CFH3">
        <v>48.634835201306302</v>
      </c>
      <c r="CFI3">
        <v>57.783655084989299</v>
      </c>
      <c r="CFJ3">
        <v>46.5774347004538</v>
      </c>
      <c r="CFK3">
        <v>40.399252917228502</v>
      </c>
      <c r="CFL3">
        <v>45.2428596060237</v>
      </c>
      <c r="CFM3">
        <v>34.556663370941401</v>
      </c>
      <c r="CFN3">
        <v>46.090481819951997</v>
      </c>
      <c r="CFO3">
        <v>57.150473503156299</v>
      </c>
      <c r="CFP3">
        <v>67.102902713073902</v>
      </c>
      <c r="CFQ3">
        <v>35.443867529474403</v>
      </c>
      <c r="CFR3">
        <v>43.998618241719797</v>
      </c>
      <c r="CFS3">
        <v>71.709008868453395</v>
      </c>
      <c r="CFT3">
        <v>40.779090418374103</v>
      </c>
      <c r="CFU3">
        <v>59.211694257561497</v>
      </c>
      <c r="CFV3">
        <v>60.029164132295698</v>
      </c>
      <c r="CFW3">
        <v>34.748038391832701</v>
      </c>
      <c r="CFX3">
        <v>54.338451400367902</v>
      </c>
      <c r="CFY3">
        <v>40.514373743304098</v>
      </c>
      <c r="CFZ3">
        <v>34.312773584815403</v>
      </c>
      <c r="CGA3">
        <v>60.903700577133598</v>
      </c>
      <c r="CGB3">
        <v>38.155075250028602</v>
      </c>
      <c r="CGC3">
        <v>61.702795330334702</v>
      </c>
      <c r="CGD3">
        <v>50.4030682673217</v>
      </c>
      <c r="CGE3">
        <v>60.566482488496398</v>
      </c>
      <c r="CGF3">
        <v>40.000010968134397</v>
      </c>
      <c r="CGG3">
        <v>45.404073501009002</v>
      </c>
      <c r="CGH3">
        <v>38.699468006832603</v>
      </c>
      <c r="CGI3">
        <v>53.940915485236303</v>
      </c>
      <c r="CGJ3">
        <v>49.157107210878699</v>
      </c>
      <c r="CGK3">
        <v>50.714244470584703</v>
      </c>
      <c r="CGL3">
        <v>36.985117222019902</v>
      </c>
      <c r="CGM3">
        <v>34.879888431261001</v>
      </c>
      <c r="CGN3">
        <v>40.6349860633742</v>
      </c>
      <c r="CGO3">
        <v>50.712104370136302</v>
      </c>
      <c r="CGP3">
        <v>44.089829558799501</v>
      </c>
      <c r="CGQ3">
        <v>42.517736652403002</v>
      </c>
      <c r="CGR3">
        <v>45.001408637823701</v>
      </c>
      <c r="CGS3">
        <v>51.755197323508497</v>
      </c>
      <c r="CGT3">
        <v>41.7428244435403</v>
      </c>
      <c r="CGU3">
        <v>60.916683353635001</v>
      </c>
      <c r="CGV3">
        <v>49.479191146813598</v>
      </c>
      <c r="CGW3">
        <v>47.599002437278997</v>
      </c>
      <c r="CGX3">
        <v>67.629165053780795</v>
      </c>
      <c r="CGY3">
        <v>30.893662077142</v>
      </c>
      <c r="CGZ3">
        <v>59.436526537276897</v>
      </c>
      <c r="CHA3">
        <v>36.240725361747103</v>
      </c>
      <c r="CHB3">
        <v>34.037081461256399</v>
      </c>
      <c r="CHC3">
        <v>59.882958637423798</v>
      </c>
      <c r="CHD3">
        <v>47.755106621649702</v>
      </c>
      <c r="CHE3">
        <v>59.354647581914499</v>
      </c>
      <c r="CHF3">
        <v>51.372310024678001</v>
      </c>
      <c r="CHG3">
        <v>42.104515085031601</v>
      </c>
      <c r="CHH3">
        <v>44.795590951776497</v>
      </c>
      <c r="CHI3">
        <v>44.929634130837798</v>
      </c>
      <c r="CHJ3">
        <v>56.664504898803003</v>
      </c>
      <c r="CHK3">
        <v>45.850082014481004</v>
      </c>
      <c r="CHL3">
        <v>52.545449767488201</v>
      </c>
      <c r="CHM3">
        <v>45.148563263342702</v>
      </c>
      <c r="CHN3">
        <v>48.852585125602701</v>
      </c>
      <c r="CHO3">
        <v>81.326997268856402</v>
      </c>
      <c r="CHP3">
        <v>45.076081184297898</v>
      </c>
      <c r="CHQ3">
        <v>47.699951986031699</v>
      </c>
      <c r="CHR3">
        <v>55.929806135404</v>
      </c>
      <c r="CHS3">
        <v>45.831753534217398</v>
      </c>
      <c r="CHT3">
        <v>56.039337836294997</v>
      </c>
      <c r="CHU3">
        <v>38.878555616938897</v>
      </c>
      <c r="CHV3">
        <v>47.282212905020998</v>
      </c>
      <c r="CHW3">
        <v>54.765416576713697</v>
      </c>
      <c r="CHX3">
        <v>48.210920222592698</v>
      </c>
      <c r="CHY3">
        <v>37.364056300913703</v>
      </c>
      <c r="CHZ3">
        <v>40.7598347078114</v>
      </c>
      <c r="CIA3">
        <v>57.5642517011321</v>
      </c>
      <c r="CIB3">
        <v>31.873944612870201</v>
      </c>
      <c r="CIC3">
        <v>44.976770477087001</v>
      </c>
      <c r="CID3">
        <v>54.040096835223899</v>
      </c>
      <c r="CIE3">
        <v>55.462573753951602</v>
      </c>
      <c r="CIF3">
        <v>60.747630475097303</v>
      </c>
      <c r="CIG3">
        <v>39.199163038421801</v>
      </c>
      <c r="CIH3">
        <v>35.9748448000921</v>
      </c>
      <c r="CII3">
        <v>60.429254363540601</v>
      </c>
      <c r="CIJ3">
        <v>39.7387883546659</v>
      </c>
      <c r="CIK3">
        <v>45.935383328095902</v>
      </c>
      <c r="CIL3">
        <v>59.521015992406397</v>
      </c>
      <c r="CIM3">
        <v>75.871635940200093</v>
      </c>
      <c r="CIN3">
        <v>44.124732145142502</v>
      </c>
      <c r="CIO3">
        <v>48.782588073526803</v>
      </c>
      <c r="CIP3">
        <v>39.630453663530702</v>
      </c>
      <c r="CIQ3">
        <v>60.673665551959601</v>
      </c>
      <c r="CIR3">
        <v>47.5308582070518</v>
      </c>
      <c r="CIS3">
        <v>43.163051766986101</v>
      </c>
      <c r="CIT3">
        <v>34.871249163388399</v>
      </c>
      <c r="CIU3">
        <v>49.339114546980198</v>
      </c>
      <c r="CIV3">
        <v>47.209479414934201</v>
      </c>
      <c r="CIW3">
        <v>37.7311499346891</v>
      </c>
      <c r="CIX3">
        <v>44.704475679138604</v>
      </c>
      <c r="CIY3">
        <v>50.935353537727302</v>
      </c>
      <c r="CIZ3">
        <v>58.979190430558099</v>
      </c>
      <c r="CJA3">
        <v>44.807062849099196</v>
      </c>
      <c r="CJB3">
        <v>45.045752680761098</v>
      </c>
      <c r="CJC3">
        <v>43.684382225701697</v>
      </c>
      <c r="CJD3">
        <v>48.006044178709303</v>
      </c>
      <c r="CJE3">
        <v>43.595288116458697</v>
      </c>
      <c r="CJF3">
        <v>33.036954936399901</v>
      </c>
      <c r="CJG3">
        <v>47.647132989297504</v>
      </c>
      <c r="CJH3">
        <v>67.767392482681899</v>
      </c>
      <c r="CJI3">
        <v>39.351458354350001</v>
      </c>
      <c r="CJJ3">
        <v>45.487048413922402</v>
      </c>
      <c r="CJK3">
        <v>38.371592589742797</v>
      </c>
      <c r="CJL3">
        <v>60.380749525641903</v>
      </c>
      <c r="CJM3">
        <v>52.146445739030398</v>
      </c>
      <c r="CJN3">
        <v>39.711719555787397</v>
      </c>
      <c r="CJO3">
        <v>40.848022752826701</v>
      </c>
      <c r="CJP3">
        <v>29.430623040398402</v>
      </c>
      <c r="CJQ3">
        <v>53.410676180102797</v>
      </c>
      <c r="CJR3">
        <v>58.080060628677998</v>
      </c>
      <c r="CJS3">
        <v>64.203938252227999</v>
      </c>
      <c r="CJT3">
        <v>38.460316532121702</v>
      </c>
      <c r="CJU3">
        <v>37.358809689319003</v>
      </c>
      <c r="CJV3">
        <v>48.6256176934886</v>
      </c>
      <c r="CJW3">
        <v>55.981355176284801</v>
      </c>
      <c r="CJX3">
        <v>43.371097889499097</v>
      </c>
      <c r="CJY3">
        <v>40.763362458846302</v>
      </c>
      <c r="CJZ3">
        <v>45.025770449883701</v>
      </c>
      <c r="CKA3">
        <v>26.6286172775431</v>
      </c>
      <c r="CKB3">
        <v>44.220590577417902</v>
      </c>
      <c r="CKC3">
        <v>40.647514753798703</v>
      </c>
      <c r="CKD3">
        <v>39.100017453042497</v>
      </c>
      <c r="CKE3">
        <v>47.0550241772657</v>
      </c>
      <c r="CKF3">
        <v>26.010593930014799</v>
      </c>
      <c r="CKG3">
        <v>40.634947310850201</v>
      </c>
      <c r="CKH3">
        <v>67.154918243693302</v>
      </c>
      <c r="CKI3">
        <v>38.702051561275802</v>
      </c>
      <c r="CKJ3">
        <v>67.758926740668301</v>
      </c>
      <c r="CKK3">
        <v>33.827306730908397</v>
      </c>
      <c r="CKL3">
        <v>49.191095141566301</v>
      </c>
      <c r="CKM3">
        <v>55.586641156924998</v>
      </c>
      <c r="CKN3">
        <v>36.935047614241697</v>
      </c>
      <c r="CKO3">
        <v>52.729554536568401</v>
      </c>
      <c r="CKP3">
        <v>36.8831111426489</v>
      </c>
      <c r="CKQ3">
        <v>38.581620216796701</v>
      </c>
      <c r="CKR3">
        <v>49.595206505179</v>
      </c>
      <c r="CKS3">
        <v>46.940686761408799</v>
      </c>
      <c r="CKT3">
        <v>45.563471887625298</v>
      </c>
      <c r="CKU3">
        <v>55.872149940346503</v>
      </c>
      <c r="CKV3">
        <v>42.670989931852603</v>
      </c>
      <c r="CKW3">
        <v>44.661351380106403</v>
      </c>
      <c r="CKX3">
        <v>43.8840585285757</v>
      </c>
      <c r="CKY3">
        <v>57.7989768029557</v>
      </c>
      <c r="CKZ3">
        <v>40.3225304639803</v>
      </c>
      <c r="CLA3">
        <v>54.991849442686501</v>
      </c>
      <c r="CLB3">
        <v>41.107058553492401</v>
      </c>
      <c r="CLC3">
        <v>47.326243021253703</v>
      </c>
      <c r="CLD3">
        <v>34.182064885200298</v>
      </c>
      <c r="CLE3">
        <v>49.505245246672501</v>
      </c>
      <c r="CLF3">
        <v>47.391992212917003</v>
      </c>
      <c r="CLG3">
        <v>49.325459174198599</v>
      </c>
      <c r="CLH3">
        <v>42.422525033726501</v>
      </c>
      <c r="CLI3">
        <v>43.654407244749798</v>
      </c>
      <c r="CLJ3">
        <v>44.412307896262</v>
      </c>
      <c r="CLK3">
        <v>50.921559896046404</v>
      </c>
      <c r="CLL3">
        <v>36.359830695564</v>
      </c>
      <c r="CLM3">
        <v>50.6656610597216</v>
      </c>
      <c r="CLN3">
        <v>55.491725583446097</v>
      </c>
      <c r="CLO3">
        <v>41.214221490453603</v>
      </c>
      <c r="CLP3">
        <v>27.3151689824554</v>
      </c>
      <c r="CLQ3">
        <v>36.793226948519703</v>
      </c>
      <c r="CLR3">
        <v>51.9594585805389</v>
      </c>
      <c r="CLS3">
        <v>48.1202574543235</v>
      </c>
      <c r="CLT3">
        <v>43.662057811047802</v>
      </c>
      <c r="CLU3">
        <v>49.730366082461202</v>
      </c>
      <c r="CLV3">
        <v>61.456377712300302</v>
      </c>
      <c r="CLW3">
        <v>31.592566872544399</v>
      </c>
      <c r="CLX3">
        <v>47.247685174694901</v>
      </c>
      <c r="CLY3">
        <v>49.471500258090899</v>
      </c>
      <c r="CLZ3">
        <v>52.1643394370547</v>
      </c>
      <c r="CMA3">
        <v>33.562860218558903</v>
      </c>
      <c r="CMB3">
        <v>40.313523489016198</v>
      </c>
      <c r="CMC3">
        <v>43.681684780386902</v>
      </c>
      <c r="CMD3">
        <v>47.006931371856801</v>
      </c>
      <c r="CME3">
        <v>39.580860481023002</v>
      </c>
      <c r="CMF3">
        <v>55.669321089157101</v>
      </c>
      <c r="CMG3">
        <v>49.684881099486603</v>
      </c>
      <c r="CMH3">
        <v>36.545103871918798</v>
      </c>
      <c r="CMI3">
        <v>40.628979863205799</v>
      </c>
      <c r="CMJ3">
        <v>36.988424097007602</v>
      </c>
      <c r="CMK3">
        <v>37.203536282942999</v>
      </c>
      <c r="CML3">
        <v>39.736306122244699</v>
      </c>
      <c r="CMM3">
        <v>55.110343740702397</v>
      </c>
      <c r="CMN3">
        <v>38.368976207779603</v>
      </c>
      <c r="CMO3">
        <v>39.454336181721899</v>
      </c>
      <c r="CMP3">
        <v>40.552043505878899</v>
      </c>
      <c r="CMQ3">
        <v>39.960796031207899</v>
      </c>
      <c r="CMR3">
        <v>39.2125672194366</v>
      </c>
      <c r="CMS3">
        <v>55.930739572536702</v>
      </c>
      <c r="CMT3">
        <v>38.262824989321402</v>
      </c>
      <c r="CMU3">
        <v>52.342441392987404</v>
      </c>
      <c r="CMV3">
        <v>37.2573540676796</v>
      </c>
      <c r="CMW3">
        <v>30.136035983579902</v>
      </c>
      <c r="CMX3">
        <v>39.187725437473802</v>
      </c>
      <c r="CMY3">
        <v>68.417612444082394</v>
      </c>
      <c r="CMZ3">
        <v>57.435441692696003</v>
      </c>
      <c r="CNA3">
        <v>40.891257238393202</v>
      </c>
      <c r="CNB3">
        <v>45.607739102541302</v>
      </c>
      <c r="CNC3">
        <v>36.398870174007499</v>
      </c>
      <c r="CND3">
        <v>38.657205262129501</v>
      </c>
      <c r="CNE3">
        <v>47.427914459968001</v>
      </c>
      <c r="CNF3">
        <v>36.8115127325663</v>
      </c>
      <c r="CNG3">
        <v>53.887789150068699</v>
      </c>
      <c r="CNH3">
        <v>57.524766463380899</v>
      </c>
      <c r="CNI3">
        <v>30.924450982167201</v>
      </c>
      <c r="CNJ3">
        <v>44.659786137432803</v>
      </c>
      <c r="CNK3">
        <v>40.754412479252998</v>
      </c>
      <c r="CNL3">
        <v>61.917272471422798</v>
      </c>
      <c r="CNM3">
        <v>49.844130077150801</v>
      </c>
      <c r="CNN3">
        <v>33.712679148391402</v>
      </c>
      <c r="CNO3">
        <v>55.431983458293402</v>
      </c>
      <c r="CNP3">
        <v>35.302419134360903</v>
      </c>
      <c r="CNQ3">
        <v>35.539495134933603</v>
      </c>
      <c r="CNR3">
        <v>46.877318353188798</v>
      </c>
      <c r="CNS3">
        <v>36.206119562366297</v>
      </c>
      <c r="CNT3">
        <v>49.608002176546499</v>
      </c>
      <c r="CNU3">
        <v>33.454272944387597</v>
      </c>
      <c r="CNV3">
        <v>42.542721603793701</v>
      </c>
      <c r="CNW3">
        <v>51.925600550504797</v>
      </c>
      <c r="CNX3">
        <v>27.510075162716198</v>
      </c>
      <c r="CNY3">
        <v>38.951369732932903</v>
      </c>
      <c r="CNZ3">
        <v>44.031726920285998</v>
      </c>
      <c r="COA3">
        <v>48.182158374552003</v>
      </c>
      <c r="COB3">
        <v>44.115990761530902</v>
      </c>
      <c r="COC3">
        <v>46.123987938184399</v>
      </c>
      <c r="COD3">
        <v>57.654436598659501</v>
      </c>
      <c r="COE3">
        <v>43.078101984736897</v>
      </c>
      <c r="COF3">
        <v>58.922352180233197</v>
      </c>
      <c r="COG3">
        <v>39.271079506061803</v>
      </c>
      <c r="COH3">
        <v>40.161009199524401</v>
      </c>
      <c r="COI3">
        <v>28.613687114873301</v>
      </c>
      <c r="COJ3">
        <v>41.632559906835397</v>
      </c>
      <c r="COK3">
        <v>32.948885850946802</v>
      </c>
      <c r="COL3">
        <v>51.309931542019797</v>
      </c>
      <c r="COM3">
        <v>66.314521050852406</v>
      </c>
      <c r="CON3">
        <v>29.609729548136901</v>
      </c>
      <c r="COO3">
        <v>53.644782028780199</v>
      </c>
      <c r="COP3">
        <v>61.084954186084097</v>
      </c>
      <c r="COQ3">
        <v>39.5692077332086</v>
      </c>
      <c r="COR3">
        <v>66.594102850126106</v>
      </c>
      <c r="COS3">
        <v>49.192361789542701</v>
      </c>
      <c r="COT3">
        <v>48.787496465436497</v>
      </c>
      <c r="COU3">
        <v>40.640460228704796</v>
      </c>
      <c r="COV3">
        <v>35.372819622705101</v>
      </c>
      <c r="COW3">
        <v>48.456569613432301</v>
      </c>
      <c r="COX3">
        <v>46.980567929905803</v>
      </c>
      <c r="COY3">
        <v>33.435829264281502</v>
      </c>
      <c r="COZ3">
        <v>51.426340348631598</v>
      </c>
      <c r="CPA3">
        <v>36.777633302044997</v>
      </c>
      <c r="CPB3">
        <v>46.226085238441001</v>
      </c>
      <c r="CPC3">
        <v>57.312959298445797</v>
      </c>
      <c r="CPD3">
        <v>47.631844933974797</v>
      </c>
      <c r="CPE3">
        <v>42.752160458217197</v>
      </c>
      <c r="CPF3">
        <v>43.629497550268198</v>
      </c>
      <c r="CPG3">
        <v>44.651843642606401</v>
      </c>
      <c r="CPH3">
        <v>55.140703952281399</v>
      </c>
      <c r="CPI3">
        <v>55.348468357270598</v>
      </c>
      <c r="CPJ3">
        <v>32.677069504338199</v>
      </c>
      <c r="CPK3">
        <v>45.423952872384902</v>
      </c>
      <c r="CPL3">
        <v>34.741933194292599</v>
      </c>
      <c r="CPM3">
        <v>36.002533659653999</v>
      </c>
      <c r="CPN3">
        <v>41.5058990016161</v>
      </c>
      <c r="CPO3">
        <v>20.9873134298943</v>
      </c>
      <c r="CPP3">
        <v>46.192328742983598</v>
      </c>
      <c r="CPQ3">
        <v>51.294458825589302</v>
      </c>
      <c r="CPR3">
        <v>53.269565370076798</v>
      </c>
      <c r="CPS3">
        <v>44.031265011511103</v>
      </c>
      <c r="CPT3">
        <v>39.015017205690199</v>
      </c>
      <c r="CPU3">
        <v>32.833578952373102</v>
      </c>
      <c r="CPV3">
        <v>43.925070832860399</v>
      </c>
      <c r="CPW3">
        <v>44.484412010508997</v>
      </c>
      <c r="CPX3">
        <v>28.746183499981498</v>
      </c>
      <c r="CPY3">
        <v>35.177299107123702</v>
      </c>
      <c r="CPZ3">
        <v>29.719885809744401</v>
      </c>
      <c r="CQA3">
        <v>33.765359352826103</v>
      </c>
      <c r="CQB3">
        <v>27.31897251441</v>
      </c>
      <c r="CQC3">
        <v>50.432133818112703</v>
      </c>
      <c r="CQD3">
        <v>52.265001595789599</v>
      </c>
      <c r="CQE3">
        <v>55.092529689185298</v>
      </c>
      <c r="CQF3">
        <v>50.124457268080903</v>
      </c>
      <c r="CQG3">
        <v>38.1936837304807</v>
      </c>
      <c r="CQH3">
        <v>45.898785884107099</v>
      </c>
      <c r="CQI3">
        <v>38.698969769742497</v>
      </c>
      <c r="CQJ3">
        <v>44.053400086856001</v>
      </c>
      <c r="CQK3">
        <v>44.850680720221597</v>
      </c>
      <c r="CQL3">
        <v>43.420853754802799</v>
      </c>
      <c r="CQM3">
        <v>40.266493073922902</v>
      </c>
      <c r="CQN3">
        <v>43.5044360573186</v>
      </c>
      <c r="CQO3">
        <v>41.445746617352299</v>
      </c>
      <c r="CQP3">
        <v>42.003458526172899</v>
      </c>
      <c r="CQQ3">
        <v>54.318490955644897</v>
      </c>
      <c r="CQR3">
        <v>36.155966652385601</v>
      </c>
      <c r="CQS3">
        <v>53.208333598607297</v>
      </c>
      <c r="CQT3">
        <v>51.274430730468197</v>
      </c>
      <c r="CQU3">
        <v>53.039739844006697</v>
      </c>
      <c r="CQV3">
        <v>51.790944567270799</v>
      </c>
      <c r="CQW3">
        <v>37.010521607521802</v>
      </c>
      <c r="CQX3">
        <v>30.5009475260137</v>
      </c>
      <c r="CQY3">
        <v>36.824653570686998</v>
      </c>
      <c r="CQZ3">
        <v>53.669062776427999</v>
      </c>
      <c r="CRA3">
        <v>40.3805135241522</v>
      </c>
      <c r="CRB3">
        <v>43.193410224065097</v>
      </c>
      <c r="CRC3">
        <v>44.236798153807001</v>
      </c>
      <c r="CRD3">
        <v>61.813610404796599</v>
      </c>
      <c r="CRE3">
        <v>53.232734091464103</v>
      </c>
      <c r="CRF3">
        <v>37.143393032444202</v>
      </c>
      <c r="CRG3">
        <v>42.719698179788203</v>
      </c>
      <c r="CRH3">
        <v>34.239649789817697</v>
      </c>
      <c r="CRI3">
        <v>37.550865254319604</v>
      </c>
      <c r="CRJ3">
        <v>41.357658425860997</v>
      </c>
      <c r="CRK3">
        <v>33.180083028992399</v>
      </c>
      <c r="CRL3">
        <v>35.8824941330314</v>
      </c>
      <c r="CRM3">
        <v>46.744418247403097</v>
      </c>
      <c r="CRN3">
        <v>29.5570701307741</v>
      </c>
      <c r="CRO3">
        <v>58.429312366029897</v>
      </c>
      <c r="CRP3">
        <v>36.944383155513698</v>
      </c>
      <c r="CRQ3">
        <v>34.607840395369003</v>
      </c>
      <c r="CRR3">
        <v>39.721576979244198</v>
      </c>
      <c r="CRS3">
        <v>52.1871662290377</v>
      </c>
      <c r="CRT3">
        <v>42.591151426510201</v>
      </c>
      <c r="CRU3">
        <v>42.446361061155898</v>
      </c>
      <c r="CRV3">
        <v>48.247555226636798</v>
      </c>
      <c r="CRW3">
        <v>36.101458812513997</v>
      </c>
      <c r="CRX3">
        <v>35.260024177831603</v>
      </c>
      <c r="CRY3">
        <v>64.330870158778694</v>
      </c>
      <c r="CRZ3">
        <v>40.899096375006103</v>
      </c>
      <c r="CSA3">
        <v>28.7257464072378</v>
      </c>
      <c r="CSB3">
        <v>31.9679500202733</v>
      </c>
      <c r="CSC3">
        <v>26.834077093539001</v>
      </c>
      <c r="CSD3">
        <v>39.609322699308599</v>
      </c>
      <c r="CSE3">
        <v>48.464657350839701</v>
      </c>
      <c r="CSF3">
        <v>56.680205543378499</v>
      </c>
      <c r="CSG3">
        <v>42.835507473397897</v>
      </c>
      <c r="CSH3">
        <v>47.473834613756097</v>
      </c>
      <c r="CSI3">
        <v>54.340744536210998</v>
      </c>
      <c r="CSJ3">
        <v>40.893792118176101</v>
      </c>
      <c r="CSK3">
        <v>49.763421528116602</v>
      </c>
      <c r="CSL3">
        <v>46.665613440047899</v>
      </c>
      <c r="CSM3">
        <v>38.968256667997501</v>
      </c>
      <c r="CSN3">
        <v>41.196832721805599</v>
      </c>
      <c r="CSO3">
        <v>35.592806565991197</v>
      </c>
      <c r="CSP3">
        <v>28.175910056406298</v>
      </c>
      <c r="CSQ3">
        <v>45.741006165620597</v>
      </c>
      <c r="CSR3">
        <v>41.894113610209502</v>
      </c>
      <c r="CSS3">
        <v>39.502103807060401</v>
      </c>
      <c r="CST3">
        <v>55.688861785719602</v>
      </c>
      <c r="CSU3">
        <v>43.4500675242017</v>
      </c>
      <c r="CSV3">
        <v>29.429437223850101</v>
      </c>
      <c r="CSW3">
        <v>33.608574795195203</v>
      </c>
      <c r="CSX3">
        <v>32.615665486593201</v>
      </c>
      <c r="CSY3">
        <v>34.390390706867997</v>
      </c>
      <c r="CSZ3">
        <v>54.243947056981703</v>
      </c>
      <c r="CTA3">
        <v>45.200067291724302</v>
      </c>
      <c r="CTB3">
        <v>41.5067500472029</v>
      </c>
      <c r="CTC3">
        <v>33.236970466415599</v>
      </c>
      <c r="CTD3">
        <v>54.620882818918197</v>
      </c>
      <c r="CTE3">
        <v>31.788142163015699</v>
      </c>
      <c r="CTF3">
        <v>45.2799704109377</v>
      </c>
      <c r="CTG3">
        <v>44.911480858228799</v>
      </c>
      <c r="CTH3">
        <v>24.793057133150501</v>
      </c>
      <c r="CTI3">
        <v>52.234506096706902</v>
      </c>
      <c r="CTJ3">
        <v>51.846651291762399</v>
      </c>
      <c r="CTK3">
        <v>49.344373049810898</v>
      </c>
      <c r="CTL3">
        <v>51.470793396085</v>
      </c>
      <c r="CTM3">
        <v>47.211955715617599</v>
      </c>
      <c r="CTN3">
        <v>48.7602390365441</v>
      </c>
      <c r="CTO3">
        <v>40.136877547837301</v>
      </c>
      <c r="CTP3">
        <v>54.3637330630782</v>
      </c>
      <c r="CTQ3">
        <v>56.1158406162048</v>
      </c>
      <c r="CTR3">
        <v>43.673124879470002</v>
      </c>
      <c r="CTS3">
        <v>41.308769730350299</v>
      </c>
      <c r="CTT3">
        <v>61.586187843034999</v>
      </c>
      <c r="CTU3">
        <v>46.992924301944498</v>
      </c>
      <c r="CTV3">
        <v>48.289122368398999</v>
      </c>
      <c r="CTW3">
        <v>59.089368473306202</v>
      </c>
      <c r="CTX3">
        <v>33.483342572864601</v>
      </c>
      <c r="CTY3">
        <v>37.612466391166798</v>
      </c>
      <c r="CTZ3">
        <v>44.610588832980397</v>
      </c>
      <c r="CUA3">
        <v>54.384293609982798</v>
      </c>
      <c r="CUB3">
        <v>32.738792067926099</v>
      </c>
      <c r="CUC3">
        <v>49.2728255218775</v>
      </c>
      <c r="CUD3">
        <v>41.7276698956723</v>
      </c>
      <c r="CUE3">
        <v>49.675642235544203</v>
      </c>
      <c r="CUF3">
        <v>36.589733110052201</v>
      </c>
      <c r="CUG3">
        <v>32.241507674213899</v>
      </c>
      <c r="CUH3">
        <v>31.793690390005299</v>
      </c>
      <c r="CUI3">
        <v>46.790323658826502</v>
      </c>
      <c r="CUJ3">
        <v>33.915136129507502</v>
      </c>
      <c r="CUK3">
        <v>40.082569828123802</v>
      </c>
      <c r="CUL3">
        <v>37.134449877515898</v>
      </c>
      <c r="CUM3">
        <v>42.752608948580999</v>
      </c>
      <c r="CUN3">
        <v>50.476425468340302</v>
      </c>
      <c r="CUO3">
        <v>29.231816740733599</v>
      </c>
      <c r="CUP3">
        <v>37.723657171394798</v>
      </c>
      <c r="CUQ3">
        <v>36.086863853067499</v>
      </c>
      <c r="CUR3">
        <v>35.599511126606103</v>
      </c>
      <c r="CUS3">
        <v>30.3687319444354</v>
      </c>
      <c r="CUT3">
        <v>36.685968139335301</v>
      </c>
      <c r="CUU3">
        <v>27.200576106335699</v>
      </c>
      <c r="CUV3">
        <v>34.681254392545299</v>
      </c>
      <c r="CUW3">
        <v>34.326184540594497</v>
      </c>
      <c r="CUX3">
        <v>30.366386122787201</v>
      </c>
      <c r="CUY3">
        <v>36.051244591695898</v>
      </c>
      <c r="CUZ3">
        <v>43.421195383309197</v>
      </c>
      <c r="CVA3">
        <v>42.0676798785247</v>
      </c>
      <c r="CVB3">
        <v>32.999208105543197</v>
      </c>
      <c r="CVC3">
        <v>38.174820584447197</v>
      </c>
      <c r="CVD3">
        <v>46.618240957560602</v>
      </c>
      <c r="CVE3">
        <v>31.2032555002016</v>
      </c>
      <c r="CVF3">
        <v>44.135769168853201</v>
      </c>
      <c r="CVG3">
        <v>29.5748619970989</v>
      </c>
      <c r="CVH3">
        <v>50.452085509463899</v>
      </c>
      <c r="CVI3">
        <v>52.353836334935799</v>
      </c>
      <c r="CVJ3">
        <v>53.804997029939798</v>
      </c>
      <c r="CVK3">
        <v>63.405307782403398</v>
      </c>
      <c r="CVL3">
        <v>37.417463971385402</v>
      </c>
      <c r="CVM3">
        <v>37.039696407187698</v>
      </c>
      <c r="CVN3">
        <v>34.025397762468799</v>
      </c>
      <c r="CVO3">
        <v>38.494103199666696</v>
      </c>
      <c r="CVP3">
        <v>59.1502035901689</v>
      </c>
      <c r="CVQ3">
        <v>30.508031269237801</v>
      </c>
      <c r="CVR3">
        <v>40.818709364974197</v>
      </c>
      <c r="CVS3">
        <v>37.006136341342099</v>
      </c>
      <c r="CVT3">
        <v>41.922260200937103</v>
      </c>
      <c r="CVU3">
        <v>35.693907662927003</v>
      </c>
      <c r="CVV3">
        <v>40.2498496288772</v>
      </c>
      <c r="CVW3">
        <v>37.528588286033802</v>
      </c>
      <c r="CVX3">
        <v>39.183250356820999</v>
      </c>
      <c r="CVY3">
        <v>36.5966341854582</v>
      </c>
      <c r="CVZ3">
        <v>31.129372797264999</v>
      </c>
      <c r="CWA3">
        <v>46.4665952677788</v>
      </c>
      <c r="CWB3">
        <v>38.333215536858098</v>
      </c>
      <c r="CWC3">
        <v>46.2832321717393</v>
      </c>
      <c r="CWD3">
        <v>28.6705164464673</v>
      </c>
      <c r="CWE3">
        <v>42.2467694962113</v>
      </c>
      <c r="CWF3">
        <v>36.4856509907275</v>
      </c>
      <c r="CWG3">
        <v>30.667134613298099</v>
      </c>
      <c r="CWH3">
        <v>49.4477509819095</v>
      </c>
      <c r="CWI3">
        <v>45.642722435882199</v>
      </c>
      <c r="CWJ3">
        <v>26.303479806011399</v>
      </c>
      <c r="CWK3">
        <v>43.274315778757398</v>
      </c>
      <c r="CWL3">
        <v>27.175574485321501</v>
      </c>
      <c r="CWM3">
        <v>32.704426729564197</v>
      </c>
      <c r="CWN3">
        <v>28.000502647218202</v>
      </c>
      <c r="CWO3">
        <v>28.823026053185501</v>
      </c>
      <c r="CWP3">
        <v>34.0413989536857</v>
      </c>
      <c r="CWQ3">
        <v>28.720610302723401</v>
      </c>
      <c r="CWR3">
        <v>32.7387374292177</v>
      </c>
      <c r="CWS3">
        <v>29.5472905759407</v>
      </c>
      <c r="CWT3">
        <v>38.343133015147103</v>
      </c>
      <c r="CWU3">
        <v>43.474346152544904</v>
      </c>
      <c r="CWV3">
        <v>48.732253235450202</v>
      </c>
      <c r="CWW3">
        <v>44.448461903051999</v>
      </c>
      <c r="CWX3">
        <v>40.286783576228103</v>
      </c>
      <c r="CWY3">
        <v>38.975476254406601</v>
      </c>
      <c r="CWZ3">
        <v>35.701227091332001</v>
      </c>
      <c r="CXA3">
        <v>40.942668000377999</v>
      </c>
      <c r="CXB3">
        <v>37.502086168023098</v>
      </c>
      <c r="CXC3">
        <v>45.685410994591997</v>
      </c>
      <c r="CXD3">
        <v>41.9814326124255</v>
      </c>
      <c r="CXE3">
        <v>66.560451540004394</v>
      </c>
      <c r="CXF3">
        <v>50.999331500012801</v>
      </c>
      <c r="CXG3">
        <v>28.875004152091599</v>
      </c>
      <c r="CXH3">
        <v>39.749240064275</v>
      </c>
      <c r="CXI3">
        <v>30.795487332374901</v>
      </c>
      <c r="CXJ3">
        <v>36.245521135580802</v>
      </c>
      <c r="CXK3">
        <v>35.230067221837203</v>
      </c>
      <c r="CXL3">
        <v>34.023678001090097</v>
      </c>
      <c r="CXM3">
        <v>49.130674073315099</v>
      </c>
      <c r="CXN3">
        <v>33.795738701185698</v>
      </c>
      <c r="CXO3">
        <v>34.712739177792898</v>
      </c>
      <c r="CXP3">
        <v>39.356093393979798</v>
      </c>
      <c r="CXQ3">
        <v>31.2478123059791</v>
      </c>
      <c r="CXR3">
        <v>36.928487725678103</v>
      </c>
      <c r="CXS3">
        <v>44.623300655635397</v>
      </c>
      <c r="CXT3">
        <v>49.037322962342699</v>
      </c>
      <c r="CXU3">
        <v>31.414870406207999</v>
      </c>
      <c r="CXV3">
        <v>31.8629502636323</v>
      </c>
      <c r="CXW3">
        <v>51.721595708757597</v>
      </c>
      <c r="CXX3">
        <v>44.366873779700398</v>
      </c>
      <c r="CXY3">
        <v>49.953390166515</v>
      </c>
      <c r="CXZ3">
        <v>40.678402400425497</v>
      </c>
      <c r="CYA3">
        <v>40.039627141675297</v>
      </c>
      <c r="CYB3">
        <v>38.449580366039903</v>
      </c>
      <c r="CYC3">
        <v>50.223697573643399</v>
      </c>
      <c r="CYD3">
        <v>34.849971935930299</v>
      </c>
      <c r="CYE3">
        <v>40.310447928584601</v>
      </c>
      <c r="CYF3">
        <v>39.170127024059298</v>
      </c>
      <c r="CYG3">
        <v>45.907333259171402</v>
      </c>
      <c r="CYH3">
        <v>47.336534651628803</v>
      </c>
      <c r="CYI3">
        <v>39.1211845077096</v>
      </c>
      <c r="CYJ3">
        <v>35.021480747960297</v>
      </c>
      <c r="CYK3">
        <v>34.843873751034302</v>
      </c>
      <c r="CYL3">
        <v>35.670112873845902</v>
      </c>
      <c r="CYM3">
        <v>36.702284206121298</v>
      </c>
      <c r="CYN3">
        <v>39.561217912931497</v>
      </c>
      <c r="CYO3">
        <v>31.090106463747201</v>
      </c>
      <c r="CYP3">
        <v>43.439574817036998</v>
      </c>
      <c r="CYQ3">
        <v>22.585468421890202</v>
      </c>
      <c r="CYR3">
        <v>35.677002117325003</v>
      </c>
      <c r="CYS3">
        <v>34.9510545323255</v>
      </c>
      <c r="CYT3">
        <v>31.014776102594499</v>
      </c>
      <c r="CYU3">
        <v>48.440259598522097</v>
      </c>
      <c r="CYV3">
        <v>40.431677374998401</v>
      </c>
      <c r="CYW3">
        <v>36.613530299321901</v>
      </c>
      <c r="CYX3">
        <v>37.0819589421776</v>
      </c>
      <c r="CYY3">
        <v>39.50425117751</v>
      </c>
      <c r="CYZ3">
        <v>48.3568318358017</v>
      </c>
      <c r="CZA3">
        <v>49.230916323899102</v>
      </c>
      <c r="CZB3">
        <v>43.226469508815903</v>
      </c>
      <c r="CZC3">
        <v>34.495189631557203</v>
      </c>
      <c r="CZD3">
        <v>41.483906516885703</v>
      </c>
      <c r="CZE3">
        <v>55.332002070363998</v>
      </c>
      <c r="CZF3">
        <v>45.394894680785697</v>
      </c>
      <c r="CZG3">
        <v>35.209939366155297</v>
      </c>
      <c r="CZH3">
        <v>31.336638720753399</v>
      </c>
      <c r="CZI3">
        <v>49.8450926715458</v>
      </c>
      <c r="CZJ3">
        <v>41.825250756699901</v>
      </c>
      <c r="CZK3">
        <v>39.658743524865898</v>
      </c>
      <c r="CZL3">
        <v>40.279023388623003</v>
      </c>
      <c r="CZM3">
        <v>31.297409417645099</v>
      </c>
      <c r="CZN3">
        <v>37.638831141361202</v>
      </c>
      <c r="CZO3">
        <v>34.468717567267902</v>
      </c>
      <c r="CZP3">
        <v>34.211856642480697</v>
      </c>
      <c r="CZQ3">
        <v>37.400919140775699</v>
      </c>
      <c r="CZR3">
        <v>45.491278143972004</v>
      </c>
      <c r="CZS3">
        <v>30.707916645951201</v>
      </c>
      <c r="CZT3">
        <v>31.460786988402202</v>
      </c>
      <c r="CZU3">
        <v>43.835297719147803</v>
      </c>
      <c r="CZV3">
        <v>32.354017910703597</v>
      </c>
      <c r="CZW3">
        <v>32.362033540604699</v>
      </c>
      <c r="CZX3">
        <v>40.3831515356338</v>
      </c>
      <c r="CZY3">
        <v>47.5755395517983</v>
      </c>
      <c r="CZZ3">
        <v>21.372451820646599</v>
      </c>
      <c r="DAA3">
        <v>24.596169119553899</v>
      </c>
      <c r="DAB3">
        <v>40.740374397383803</v>
      </c>
      <c r="DAC3">
        <v>51.832771516820202</v>
      </c>
      <c r="DAD3">
        <v>33.321249172865897</v>
      </c>
      <c r="DAE3">
        <v>43.480379054545899</v>
      </c>
      <c r="DAF3">
        <v>27.165436488506401</v>
      </c>
      <c r="DAG3">
        <v>39.280827551843302</v>
      </c>
      <c r="DAH3">
        <v>47.297907466782497</v>
      </c>
      <c r="DAI3">
        <v>45.828726815952798</v>
      </c>
      <c r="DAJ3">
        <v>39.228632099157501</v>
      </c>
      <c r="DAK3">
        <v>42.431477149697798</v>
      </c>
      <c r="DAL3">
        <v>32.237472265189702</v>
      </c>
      <c r="DAM3">
        <v>39.854298049913403</v>
      </c>
      <c r="DAN3">
        <v>37.176829390478801</v>
      </c>
      <c r="DAO3">
        <v>36.187392508045903</v>
      </c>
      <c r="DAP3">
        <v>29.6274259653852</v>
      </c>
      <c r="DAQ3">
        <v>34.872521221501998</v>
      </c>
      <c r="DAR3">
        <v>30.518521721115501</v>
      </c>
      <c r="DAS3">
        <v>37.4444865687448</v>
      </c>
      <c r="DAT3">
        <v>41.071379945765202</v>
      </c>
      <c r="DAU3">
        <v>25.127402133589801</v>
      </c>
      <c r="DAV3">
        <v>31.581887940345901</v>
      </c>
      <c r="DAW3">
        <v>33.095009343025602</v>
      </c>
      <c r="DAX3">
        <v>43.915301027595</v>
      </c>
      <c r="DAY3">
        <v>37.607175931903797</v>
      </c>
      <c r="DAZ3">
        <v>41.1624991867304</v>
      </c>
      <c r="DBA3">
        <v>28.742434811978399</v>
      </c>
      <c r="DBB3">
        <v>30.884169247825</v>
      </c>
      <c r="DBC3">
        <v>32.681354736557999</v>
      </c>
      <c r="DBD3">
        <v>36.254388507488301</v>
      </c>
      <c r="DBE3">
        <v>53.486421314595603</v>
      </c>
      <c r="DBF3">
        <v>32.7354904925635</v>
      </c>
      <c r="DBG3">
        <v>35.920284579163102</v>
      </c>
      <c r="DBH3">
        <v>48.5991111563646</v>
      </c>
      <c r="DBI3">
        <v>35.3800057264055</v>
      </c>
      <c r="DBJ3">
        <v>39.288414160442699</v>
      </c>
      <c r="DBK3">
        <v>43.488227226111</v>
      </c>
      <c r="DBL3">
        <v>48.154756942306399</v>
      </c>
      <c r="DBM3">
        <v>32.046458863266103</v>
      </c>
      <c r="DBN3">
        <v>33.318023900586297</v>
      </c>
      <c r="DBO3">
        <v>47.459948668524497</v>
      </c>
      <c r="DBP3">
        <v>32.818153322527003</v>
      </c>
      <c r="DBQ3">
        <v>34.011082588122001</v>
      </c>
      <c r="DBR3">
        <v>25.640693501351102</v>
      </c>
      <c r="DBS3">
        <v>35.418998055574001</v>
      </c>
      <c r="DBT3">
        <v>42.224444853332201</v>
      </c>
      <c r="DBU3">
        <v>55.181289190676303</v>
      </c>
      <c r="DBV3">
        <v>39.373606385094</v>
      </c>
      <c r="DBW3">
        <v>39.808154540305502</v>
      </c>
      <c r="DBX3">
        <v>46.344405257518602</v>
      </c>
      <c r="DBY3">
        <v>34.6999714085484</v>
      </c>
      <c r="DBZ3">
        <v>37.2409066694172</v>
      </c>
      <c r="DCA3">
        <v>24.402351452807899</v>
      </c>
      <c r="DCB3">
        <v>49.922386630001697</v>
      </c>
      <c r="DCC3">
        <v>33.051293502497103</v>
      </c>
      <c r="DCD3">
        <v>35.4742261848046</v>
      </c>
      <c r="DCE3">
        <v>54.928716533312503</v>
      </c>
      <c r="DCF3">
        <v>36.741332222002498</v>
      </c>
      <c r="DCG3">
        <v>28.414680957673301</v>
      </c>
      <c r="DCH3">
        <v>45.627696766810502</v>
      </c>
      <c r="DCI3">
        <v>36.587316732650997</v>
      </c>
      <c r="DCJ3">
        <v>35.171411980788903</v>
      </c>
      <c r="DCK3">
        <v>40.497859571101898</v>
      </c>
      <c r="DCL3">
        <v>43.267971042383998</v>
      </c>
      <c r="DCM3">
        <v>23.8558449078362</v>
      </c>
      <c r="DCN3">
        <v>27.735313613775698</v>
      </c>
      <c r="DCO3">
        <v>42.701531700700201</v>
      </c>
      <c r="DCP3">
        <v>42.480296863402401</v>
      </c>
      <c r="DCQ3">
        <v>25.731243049882401</v>
      </c>
      <c r="DCR3">
        <v>38.067536492861798</v>
      </c>
      <c r="DCS3">
        <v>46.5478494732059</v>
      </c>
      <c r="DCT3">
        <v>42.190763736255697</v>
      </c>
      <c r="DCU3">
        <v>33.967695374439899</v>
      </c>
      <c r="DCV3">
        <v>38.068298885164701</v>
      </c>
      <c r="DCW3">
        <v>27.879764110043698</v>
      </c>
      <c r="DCX3">
        <v>38.028030991279103</v>
      </c>
      <c r="DCY3">
        <v>28.2894247328672</v>
      </c>
      <c r="DCZ3">
        <v>35.161241818055899</v>
      </c>
      <c r="DDA3">
        <v>33.036096395555603</v>
      </c>
      <c r="DDB3">
        <v>48.223531205560697</v>
      </c>
      <c r="DDC3">
        <v>40.415283632581499</v>
      </c>
      <c r="DDD3">
        <v>50.847883104930503</v>
      </c>
      <c r="DDE3">
        <v>33.924363508902303</v>
      </c>
      <c r="DDF3">
        <v>33.262663084501298</v>
      </c>
      <c r="DDG3">
        <v>39.909143318318598</v>
      </c>
      <c r="DDH3">
        <v>38.7277857925802</v>
      </c>
      <c r="DDI3">
        <v>23.441168373357499</v>
      </c>
      <c r="DDJ3">
        <v>35.271408612432602</v>
      </c>
      <c r="DDK3">
        <v>30.244796984145101</v>
      </c>
      <c r="DDL3">
        <v>41.474462132106098</v>
      </c>
      <c r="DDM3">
        <v>42.295346441751697</v>
      </c>
      <c r="DDN3">
        <v>32.211219856113203</v>
      </c>
      <c r="DDO3">
        <v>40.992638266587903</v>
      </c>
      <c r="DDP3">
        <v>39.136334841332904</v>
      </c>
      <c r="DDQ3">
        <v>31.5707910994938</v>
      </c>
      <c r="DDR3">
        <v>53.149833245231697</v>
      </c>
      <c r="DDS3">
        <v>26.183147440184101</v>
      </c>
      <c r="DDT3">
        <v>34.2678903585049</v>
      </c>
      <c r="DDU3">
        <v>33.0119010240481</v>
      </c>
      <c r="DDV3">
        <v>41.7182794251883</v>
      </c>
      <c r="DDW3">
        <v>32.006066248314497</v>
      </c>
      <c r="DDX3">
        <v>26.055829086487901</v>
      </c>
      <c r="DDY3">
        <v>26.430458054633799</v>
      </c>
      <c r="DDZ3">
        <v>41.765023895154798</v>
      </c>
      <c r="DEA3">
        <v>26.923403574568699</v>
      </c>
      <c r="DEB3">
        <v>38.621774480852501</v>
      </c>
      <c r="DEC3">
        <v>32.719268439865999</v>
      </c>
      <c r="DED3">
        <v>32.496209358759998</v>
      </c>
      <c r="DEE3">
        <v>34.943180752544102</v>
      </c>
      <c r="DEF3">
        <v>25.2104222447736</v>
      </c>
      <c r="DEG3">
        <v>49.343925996454303</v>
      </c>
      <c r="DEH3">
        <v>28.2307997146813</v>
      </c>
      <c r="DEI3">
        <v>37.6724440358416</v>
      </c>
      <c r="DEJ3">
        <v>42.841870508407297</v>
      </c>
      <c r="DEK3">
        <v>33.211661932478997</v>
      </c>
      <c r="DEL3">
        <v>40.192686643313202</v>
      </c>
      <c r="DEM3">
        <v>37.463890968228803</v>
      </c>
      <c r="DEN3">
        <v>45.989561193254403</v>
      </c>
      <c r="DEO3">
        <v>37.177183938043001</v>
      </c>
      <c r="DEP3">
        <v>46.580410915651399</v>
      </c>
      <c r="DEQ3">
        <v>34.842893488452802</v>
      </c>
      <c r="DER3">
        <v>27.618102122411699</v>
      </c>
      <c r="DES3">
        <v>32.019026039166498</v>
      </c>
      <c r="DET3">
        <v>47.439494954223797</v>
      </c>
      <c r="DEU3">
        <v>37.536122847973402</v>
      </c>
      <c r="DEV3">
        <v>35.507336664550998</v>
      </c>
      <c r="DEW3">
        <v>44.974615145891804</v>
      </c>
      <c r="DEX3">
        <v>27.961662868875699</v>
      </c>
      <c r="DEY3">
        <v>42.3811069042318</v>
      </c>
      <c r="DEZ3">
        <v>54.426709701282498</v>
      </c>
      <c r="DFA3">
        <v>30.181249088960399</v>
      </c>
      <c r="DFB3">
        <v>31.479379552049298</v>
      </c>
      <c r="DFC3">
        <v>44.280135381745701</v>
      </c>
      <c r="DFD3">
        <v>35.907269561522597</v>
      </c>
      <c r="DFE3">
        <v>33.921282045215101</v>
      </c>
      <c r="DFF3">
        <v>26.017403968267399</v>
      </c>
      <c r="DFG3">
        <v>34.739233001344203</v>
      </c>
      <c r="DFH3">
        <v>28.0404392724705</v>
      </c>
      <c r="DFI3">
        <v>36.463858165921799</v>
      </c>
      <c r="DFJ3">
        <v>33.186174864304597</v>
      </c>
      <c r="DFK3">
        <v>28.473932222439601</v>
      </c>
      <c r="DFL3">
        <v>35.978087079172496</v>
      </c>
      <c r="DFM3">
        <v>49.585334098323102</v>
      </c>
      <c r="DFN3">
        <v>50.364388286785299</v>
      </c>
      <c r="DFO3">
        <v>23.804120455541501</v>
      </c>
      <c r="DFP3">
        <v>35.833652384589897</v>
      </c>
      <c r="DFQ3">
        <v>38.692207297035999</v>
      </c>
      <c r="DFR3">
        <v>28.213022680179701</v>
      </c>
      <c r="DFS3">
        <v>37.758885201114801</v>
      </c>
      <c r="DFT3">
        <v>36.730743130405202</v>
      </c>
      <c r="DFU3">
        <v>37.132130321755803</v>
      </c>
      <c r="DFV3">
        <v>36.308642472568103</v>
      </c>
      <c r="DFW3">
        <v>35.457965727448901</v>
      </c>
      <c r="DFX3">
        <v>36.8357264135782</v>
      </c>
      <c r="DFY3">
        <v>37.177955090669897</v>
      </c>
      <c r="DFZ3">
        <v>54.8999651863015</v>
      </c>
      <c r="DGA3">
        <v>33.658419961744698</v>
      </c>
      <c r="DGB3">
        <v>48.2024266247114</v>
      </c>
      <c r="DGC3">
        <v>34.597165051338401</v>
      </c>
      <c r="DGD3">
        <v>31.047802717463298</v>
      </c>
      <c r="DGE3">
        <v>38.161034170932901</v>
      </c>
      <c r="DGF3">
        <v>38.716605730586302</v>
      </c>
      <c r="DGG3">
        <v>38.187756129948099</v>
      </c>
      <c r="DGH3">
        <v>41.698510641672797</v>
      </c>
      <c r="DGI3">
        <v>29.309915531044499</v>
      </c>
      <c r="DGJ3">
        <v>31.7948426022691</v>
      </c>
      <c r="DGK3">
        <v>30.6194050159143</v>
      </c>
      <c r="DGL3">
        <v>34.094088842309297</v>
      </c>
      <c r="DGM3">
        <v>33.843206696613201</v>
      </c>
      <c r="DGN3">
        <v>26.7290148490566</v>
      </c>
      <c r="DGO3">
        <v>31.2551142168222</v>
      </c>
      <c r="DGP3">
        <v>29.462292885757002</v>
      </c>
      <c r="DGQ3">
        <v>26.375641409373898</v>
      </c>
      <c r="DGR3">
        <v>31.542607308485699</v>
      </c>
      <c r="DGS3">
        <v>32.146966093362202</v>
      </c>
      <c r="DGT3">
        <v>28.5812462779787</v>
      </c>
      <c r="DGU3">
        <v>33.187512053154897</v>
      </c>
      <c r="DGV3">
        <v>34.167529020168999</v>
      </c>
      <c r="DGW3">
        <v>32.617788452992301</v>
      </c>
      <c r="DGX3">
        <v>35.789126195956499</v>
      </c>
      <c r="DGY3">
        <v>40.4305495501496</v>
      </c>
      <c r="DGZ3">
        <v>34.972101643361299</v>
      </c>
      <c r="DHA3">
        <v>35.734685763030697</v>
      </c>
      <c r="DHB3">
        <v>40.310726641579897</v>
      </c>
      <c r="DHC3">
        <v>33.399362589148197</v>
      </c>
      <c r="DHD3">
        <v>34.078184757029099</v>
      </c>
      <c r="DHE3">
        <v>34.149717982174501</v>
      </c>
      <c r="DHF3">
        <v>42.2986742914769</v>
      </c>
      <c r="DHG3">
        <v>46.255554181775103</v>
      </c>
      <c r="DHH3">
        <v>53.442304305150103</v>
      </c>
      <c r="DHI3">
        <v>36.7893849303954</v>
      </c>
      <c r="DHJ3">
        <v>31.696804090279102</v>
      </c>
      <c r="DHK3">
        <v>33.924646597032499</v>
      </c>
      <c r="DHL3">
        <v>30.891275707456799</v>
      </c>
      <c r="DHM3">
        <v>34.672788322919999</v>
      </c>
      <c r="DHN3">
        <v>31.044449623567001</v>
      </c>
      <c r="DHO3">
        <v>36.201389419431301</v>
      </c>
      <c r="DHP3">
        <v>36.529963759789702</v>
      </c>
      <c r="DHQ3">
        <v>30.957957121700801</v>
      </c>
      <c r="DHR3">
        <v>24.727029272722099</v>
      </c>
      <c r="DHS3">
        <v>44.485971106644698</v>
      </c>
      <c r="DHT3">
        <v>42.405131973041499</v>
      </c>
      <c r="DHU3">
        <v>32.113957006123798</v>
      </c>
      <c r="DHV3">
        <v>25.089987269801199</v>
      </c>
      <c r="DHW3">
        <v>39.776713776846101</v>
      </c>
      <c r="DHX3">
        <v>37.4450668582246</v>
      </c>
      <c r="DHY3">
        <v>21.627724641988198</v>
      </c>
      <c r="DHZ3">
        <v>27.812709634139001</v>
      </c>
      <c r="DIA3">
        <v>24.0344835230445</v>
      </c>
      <c r="DIB3">
        <v>32.471743588794403</v>
      </c>
      <c r="DIC3">
        <v>34.282509788093599</v>
      </c>
      <c r="DID3">
        <v>37.4420583780106</v>
      </c>
      <c r="DIE3">
        <v>54.7195009829234</v>
      </c>
      <c r="DIF3">
        <v>38.680050734797398</v>
      </c>
      <c r="DIG3">
        <v>33.672972055706801</v>
      </c>
      <c r="DIH3">
        <v>25.802806741991901</v>
      </c>
      <c r="DII3">
        <v>33.048299222013597</v>
      </c>
      <c r="DIJ3">
        <v>23.393109229325599</v>
      </c>
      <c r="DIK3">
        <v>30.200554317100401</v>
      </c>
      <c r="DIL3">
        <v>37.225016786261101</v>
      </c>
      <c r="DIM3">
        <v>36.719264115207999</v>
      </c>
      <c r="DIN3">
        <v>34.3940969938241</v>
      </c>
      <c r="DIO3">
        <v>29.027625669632101</v>
      </c>
      <c r="DIP3">
        <v>39.911769567148902</v>
      </c>
      <c r="DIQ3">
        <v>23.489113440670401</v>
      </c>
      <c r="DIR3">
        <v>29.754810832105999</v>
      </c>
      <c r="DIS3">
        <v>30.337136500030699</v>
      </c>
      <c r="DIT3">
        <v>35.482025054817299</v>
      </c>
      <c r="DIU3">
        <v>25.910534905957501</v>
      </c>
      <c r="DIV3">
        <v>30.760433530578901</v>
      </c>
      <c r="DIW3">
        <v>39.269693813173298</v>
      </c>
      <c r="DIX3">
        <v>53.733655930685501</v>
      </c>
      <c r="DIY3">
        <v>40.024947791434201</v>
      </c>
      <c r="DIZ3">
        <v>26.200538711843599</v>
      </c>
      <c r="DJA3">
        <v>35.6082544125168</v>
      </c>
      <c r="DJB3">
        <v>51.937164784096602</v>
      </c>
      <c r="DJC3">
        <v>34.341737663348198</v>
      </c>
      <c r="DJD3">
        <v>34.452564799293597</v>
      </c>
      <c r="DJE3">
        <v>36.240734002210402</v>
      </c>
      <c r="DJF3">
        <v>37.781767280249298</v>
      </c>
      <c r="DJG3">
        <v>29.174765156030801</v>
      </c>
      <c r="DJH3">
        <v>27.312336216311099</v>
      </c>
      <c r="DJI3">
        <v>31.715944461894701</v>
      </c>
      <c r="DJJ3">
        <v>31.7693899591413</v>
      </c>
      <c r="DJK3">
        <v>34.374430358713603</v>
      </c>
      <c r="DJL3">
        <v>42.549720832408099</v>
      </c>
      <c r="DJM3">
        <v>48.6072342738101</v>
      </c>
      <c r="DJN3">
        <v>37.563517725641098</v>
      </c>
      <c r="DJO3">
        <v>35.857436580164297</v>
      </c>
      <c r="DJP3">
        <v>26.444375456626599</v>
      </c>
      <c r="DJQ3">
        <v>31.7918484531864</v>
      </c>
      <c r="DJR3">
        <v>35.266363357831302</v>
      </c>
      <c r="DJS3">
        <v>28.1809017202247</v>
      </c>
      <c r="DJT3">
        <v>27.197534753829199</v>
      </c>
      <c r="DJU3">
        <v>33.120489568104098</v>
      </c>
      <c r="DJV3">
        <v>31.431315014640099</v>
      </c>
      <c r="DJW3">
        <v>25.395692248886998</v>
      </c>
      <c r="DJX3">
        <v>33.556915252118202</v>
      </c>
      <c r="DJY3">
        <v>31.166073052870502</v>
      </c>
      <c r="DJZ3">
        <v>34.519459833184001</v>
      </c>
      <c r="DKA3">
        <v>41.0077018531452</v>
      </c>
      <c r="DKB3">
        <v>40.803316341109401</v>
      </c>
      <c r="DKC3">
        <v>27.211434368436599</v>
      </c>
      <c r="DKD3">
        <v>27.8489321945267</v>
      </c>
      <c r="DKE3">
        <v>31.90422716262</v>
      </c>
      <c r="DKF3">
        <v>27.069181645391101</v>
      </c>
      <c r="DKG3">
        <v>46.211253140387299</v>
      </c>
      <c r="DKH3">
        <v>40.862331743010401</v>
      </c>
      <c r="DKI3">
        <v>34.629762395642203</v>
      </c>
      <c r="DKJ3">
        <v>37.138593566706703</v>
      </c>
      <c r="DKK3">
        <v>42.1229598459473</v>
      </c>
      <c r="DKL3">
        <v>34.280319336686297</v>
      </c>
      <c r="DKM3">
        <v>30.218077907197799</v>
      </c>
      <c r="DKN3">
        <v>33.391058182921697</v>
      </c>
      <c r="DKO3">
        <v>37.427501463375599</v>
      </c>
      <c r="DKP3">
        <v>24.773812070693801</v>
      </c>
      <c r="DKQ3">
        <v>32.169062582714403</v>
      </c>
      <c r="DKR3">
        <v>36.965123542261999</v>
      </c>
      <c r="DKS3">
        <v>34.5266866002885</v>
      </c>
      <c r="DKT3">
        <v>43.976951056592597</v>
      </c>
      <c r="DKU3">
        <v>37.851949685230402</v>
      </c>
      <c r="DKV3">
        <v>35.756690692594503</v>
      </c>
      <c r="DKW3">
        <v>32.9393976204938</v>
      </c>
      <c r="DKX3">
        <v>20.759159990724299</v>
      </c>
      <c r="DKY3">
        <v>29.221705878421901</v>
      </c>
      <c r="DKZ3">
        <v>35.912269510351997</v>
      </c>
      <c r="DLA3">
        <v>29.061217529801102</v>
      </c>
      <c r="DLB3">
        <v>33.561579921467697</v>
      </c>
      <c r="DLC3">
        <v>36.189238892942697</v>
      </c>
      <c r="DLD3">
        <v>25.715371068128899</v>
      </c>
      <c r="DLE3">
        <v>35.285505514624603</v>
      </c>
      <c r="DLF3">
        <v>22.056317770093401</v>
      </c>
      <c r="DLG3">
        <v>36.015712008894702</v>
      </c>
      <c r="DLH3">
        <v>29.617955019165802</v>
      </c>
      <c r="DLI3">
        <v>28.839330916529601</v>
      </c>
      <c r="DLJ3">
        <v>24.733857068945301</v>
      </c>
      <c r="DLK3">
        <v>43.383642700223596</v>
      </c>
      <c r="DLL3">
        <v>38.822932877301298</v>
      </c>
      <c r="DLM3">
        <v>27.805621927082299</v>
      </c>
      <c r="DLN3">
        <v>21.935987801875999</v>
      </c>
      <c r="DLO3">
        <v>36.405084271895497</v>
      </c>
      <c r="DLP3">
        <v>40.284958645200298</v>
      </c>
      <c r="DLQ3">
        <v>55.128820735193301</v>
      </c>
      <c r="DLR3">
        <v>28.2182833004339</v>
      </c>
      <c r="DLS3">
        <v>41.9234396329215</v>
      </c>
      <c r="DLT3">
        <v>31.885315254071902</v>
      </c>
      <c r="DLU3">
        <v>31.8960663671002</v>
      </c>
      <c r="DLV3">
        <v>31.650535498322</v>
      </c>
      <c r="DLW3">
        <v>34.184868476101599</v>
      </c>
      <c r="DLX3">
        <v>28.9991677646913</v>
      </c>
      <c r="DLY3">
        <v>29.5032804015</v>
      </c>
      <c r="DLZ3">
        <v>23.5794393484571</v>
      </c>
      <c r="DMA3">
        <v>34.085124104483</v>
      </c>
      <c r="DMB3">
        <v>27.730176088530101</v>
      </c>
      <c r="DMC3">
        <v>19.608251636600901</v>
      </c>
      <c r="DMD3">
        <v>37.202498505749297</v>
      </c>
      <c r="DME3">
        <v>43.096952695464502</v>
      </c>
      <c r="DMF3">
        <v>28.550060623777199</v>
      </c>
      <c r="DMG3">
        <v>39.085253922741998</v>
      </c>
      <c r="DMH3">
        <v>65.860672294707499</v>
      </c>
      <c r="DMI3">
        <v>25.1926010090285</v>
      </c>
      <c r="DMJ3">
        <v>35.104174164658403</v>
      </c>
      <c r="DMK3">
        <v>22.436726156082202</v>
      </c>
      <c r="DML3">
        <v>31.4725279872419</v>
      </c>
      <c r="DMM3">
        <v>17.308355727382501</v>
      </c>
      <c r="DMN3">
        <v>23.9809594793008</v>
      </c>
      <c r="DMO3">
        <v>17.5209968628204</v>
      </c>
      <c r="DMP3">
        <v>34.487426771544001</v>
      </c>
      <c r="DMQ3">
        <v>28.160430103021898</v>
      </c>
      <c r="DMR3">
        <v>37.041277181288699</v>
      </c>
      <c r="DMS3">
        <v>42.143392050718198</v>
      </c>
      <c r="DMT3">
        <v>21.652211011203899</v>
      </c>
      <c r="DMU3">
        <v>23.946479140945399</v>
      </c>
      <c r="DMV3">
        <v>30.0211519671392</v>
      </c>
      <c r="DMW3">
        <v>28.025180744793499</v>
      </c>
      <c r="DMX3">
        <v>44.2949813028916</v>
      </c>
      <c r="DMY3">
        <v>33.194024695606302</v>
      </c>
      <c r="DMZ3">
        <v>23.524892601722101</v>
      </c>
      <c r="DNA3">
        <v>30.788373546520798</v>
      </c>
      <c r="DNB3">
        <v>32.609289641752802</v>
      </c>
      <c r="DNC3">
        <v>44.093950390493497</v>
      </c>
      <c r="DND3">
        <v>24.2230345153502</v>
      </c>
      <c r="DNE3">
        <v>30.763645928485499</v>
      </c>
      <c r="DNF3">
        <v>34.342138863398297</v>
      </c>
      <c r="DNG3">
        <v>29.480351017701299</v>
      </c>
      <c r="DNH3">
        <v>30.584354763257799</v>
      </c>
      <c r="DNI3">
        <v>20.656517196374299</v>
      </c>
      <c r="DNJ3">
        <v>35.219275514237097</v>
      </c>
      <c r="DNK3">
        <v>35.435494096475203</v>
      </c>
      <c r="DNL3">
        <v>23.015321245610998</v>
      </c>
      <c r="DNM3">
        <v>28.522642132602801</v>
      </c>
      <c r="DNN3">
        <v>30.634228079854999</v>
      </c>
      <c r="DNO3">
        <v>34.852747212612996</v>
      </c>
      <c r="DNP3">
        <v>34.782975439628402</v>
      </c>
      <c r="DNQ3">
        <v>37.604916504918002</v>
      </c>
      <c r="DNR3">
        <v>37.124729959861398</v>
      </c>
      <c r="DNS3">
        <v>29.174076539358399</v>
      </c>
      <c r="DNT3">
        <v>59.228496070871302</v>
      </c>
      <c r="DNU3">
        <v>34.661696270754597</v>
      </c>
      <c r="DNV3">
        <v>28.265942608880501</v>
      </c>
      <c r="DNW3">
        <v>22.2747421548682</v>
      </c>
      <c r="DNX3">
        <v>34.681882816048699</v>
      </c>
      <c r="DNY3">
        <v>27.568064515645201</v>
      </c>
      <c r="DNZ3">
        <v>24.024154071215499</v>
      </c>
      <c r="DOA3">
        <v>28.263038194858002</v>
      </c>
      <c r="DOB3">
        <v>34.230818164127797</v>
      </c>
      <c r="DOC3">
        <v>30.870329233462499</v>
      </c>
      <c r="DOD3">
        <v>40.4603269596291</v>
      </c>
      <c r="DOE3">
        <v>30.345940261501099</v>
      </c>
      <c r="DOF3">
        <v>36.403877820750097</v>
      </c>
      <c r="DOG3">
        <v>42.365104487948997</v>
      </c>
      <c r="DOH3">
        <v>36.526192774692802</v>
      </c>
      <c r="DOI3">
        <v>39.524647596325401</v>
      </c>
      <c r="DOJ3">
        <v>30.2427491517638</v>
      </c>
      <c r="DOK3">
        <v>47.271989437529101</v>
      </c>
      <c r="DOL3">
        <v>50.022646073295</v>
      </c>
      <c r="DOM3">
        <v>33.102261474921399</v>
      </c>
      <c r="DON3">
        <v>28.666558916614601</v>
      </c>
      <c r="DOO3">
        <v>24.327049481194098</v>
      </c>
      <c r="DOP3">
        <v>24.736328039998298</v>
      </c>
      <c r="DOQ3">
        <v>26.461883459073398</v>
      </c>
      <c r="DOR3">
        <v>33.991173023268097</v>
      </c>
      <c r="DOS3">
        <v>34.982717526725899</v>
      </c>
      <c r="DOT3">
        <v>34.590764724448299</v>
      </c>
      <c r="DOU3">
        <v>23.9692643141512</v>
      </c>
      <c r="DOV3">
        <v>42.178754925663803</v>
      </c>
      <c r="DOW3">
        <v>36.615616672427102</v>
      </c>
      <c r="DOX3">
        <v>26.388919653637199</v>
      </c>
      <c r="DOY3">
        <v>28.929476155261899</v>
      </c>
      <c r="DOZ3">
        <v>38.328170947186202</v>
      </c>
      <c r="DPA3">
        <v>32.497348290627301</v>
      </c>
      <c r="DPB3">
        <v>31.4726255346533</v>
      </c>
      <c r="DPC3">
        <v>43.546765109000503</v>
      </c>
      <c r="DPD3">
        <v>27.941990048712899</v>
      </c>
      <c r="DPE3">
        <v>30.4957121407326</v>
      </c>
      <c r="DPF3">
        <v>25.056731912307399</v>
      </c>
      <c r="DPG3">
        <v>41.233583722337997</v>
      </c>
      <c r="DPH3">
        <v>35.074918265227801</v>
      </c>
      <c r="DPI3">
        <v>39.798142790651497</v>
      </c>
      <c r="DPJ3">
        <v>25.3869506155228</v>
      </c>
      <c r="DPK3">
        <v>22.943921988905899</v>
      </c>
      <c r="DPL3">
        <v>24.541803801660699</v>
      </c>
      <c r="DPM3">
        <v>34.961989113189802</v>
      </c>
      <c r="DPN3">
        <v>29.059284477254899</v>
      </c>
      <c r="DPO3">
        <v>28.3024720377854</v>
      </c>
      <c r="DPP3">
        <v>40.679168588106201</v>
      </c>
      <c r="DPQ3">
        <v>52.061959587175203</v>
      </c>
      <c r="DPR3">
        <v>25.583031320786599</v>
      </c>
      <c r="DPS3">
        <v>30.783859457505098</v>
      </c>
      <c r="DPT3">
        <v>18.204113185444399</v>
      </c>
      <c r="DPU3">
        <v>33.518989891415401</v>
      </c>
      <c r="DPV3">
        <v>29.633911178102299</v>
      </c>
      <c r="DPW3">
        <v>49.951163080512899</v>
      </c>
      <c r="DPX3">
        <v>30.3097649559888</v>
      </c>
      <c r="DPY3">
        <v>33.482089257321</v>
      </c>
      <c r="DPZ3">
        <v>32.848635907825503</v>
      </c>
      <c r="DQA3">
        <v>19.9465567752517</v>
      </c>
      <c r="DQB3">
        <v>35.611412709596799</v>
      </c>
      <c r="DQC3">
        <v>32.4453158732764</v>
      </c>
      <c r="DQD3">
        <v>29.740945098871201</v>
      </c>
      <c r="DQE3">
        <v>28.945634200188</v>
      </c>
      <c r="DQF3">
        <v>35.669066845815401</v>
      </c>
      <c r="DQG3">
        <v>39.067869187954102</v>
      </c>
      <c r="DQH3">
        <v>29.447145240851199</v>
      </c>
      <c r="DQI3">
        <v>27.2233743764194</v>
      </c>
      <c r="DQJ3">
        <v>32.589190566378498</v>
      </c>
      <c r="DQK3">
        <v>31.6077706201268</v>
      </c>
      <c r="DQL3">
        <v>40.669325629509501</v>
      </c>
      <c r="DQM3">
        <v>25.760614849509398</v>
      </c>
      <c r="DQN3">
        <v>31.502459205273599</v>
      </c>
      <c r="DQO3">
        <v>26.665764346388301</v>
      </c>
      <c r="DQP3">
        <v>38.093675289681499</v>
      </c>
      <c r="DQQ3">
        <v>30.9298115913145</v>
      </c>
      <c r="DQR3">
        <v>29.844039151954199</v>
      </c>
      <c r="DQS3">
        <v>32.940575646215002</v>
      </c>
      <c r="DQT3">
        <v>30.1584183528811</v>
      </c>
      <c r="DQU3">
        <v>30.194470614548699</v>
      </c>
      <c r="DQV3">
        <v>22.8316905987109</v>
      </c>
      <c r="DQW3">
        <v>26.9376576144581</v>
      </c>
      <c r="DQX3">
        <v>22.445746943395999</v>
      </c>
      <c r="DQY3">
        <v>26.969679641229401</v>
      </c>
      <c r="DQZ3">
        <v>35.5196477934496</v>
      </c>
      <c r="DRA3">
        <v>35.095395670255797</v>
      </c>
      <c r="DRB3">
        <v>25.166750790517501</v>
      </c>
      <c r="DRC3">
        <v>29.943692310997601</v>
      </c>
      <c r="DRD3">
        <v>23.410617508130802</v>
      </c>
      <c r="DRE3">
        <v>29.257970684034799</v>
      </c>
      <c r="DRF3">
        <v>22.557656937274398</v>
      </c>
      <c r="DRG3">
        <v>32.002579144027898</v>
      </c>
      <c r="DRH3">
        <v>32.549083894916798</v>
      </c>
      <c r="DRI3">
        <v>27.640077315064101</v>
      </c>
      <c r="DRJ3">
        <v>30.903179927927098</v>
      </c>
      <c r="DRK3">
        <v>32.211803522649603</v>
      </c>
      <c r="DRL3">
        <v>28.671165834281901</v>
      </c>
      <c r="DRM3">
        <v>40.0601185093035</v>
      </c>
      <c r="DRN3">
        <v>34.675590826090797</v>
      </c>
      <c r="DRO3">
        <v>26.297529074112301</v>
      </c>
      <c r="DRP3">
        <v>34.016061801190503</v>
      </c>
      <c r="DRQ3">
        <v>27.019043420116802</v>
      </c>
      <c r="DRR3">
        <v>29.2553619095664</v>
      </c>
      <c r="DRS3">
        <v>35.254988957113703</v>
      </c>
      <c r="DRT3">
        <v>31.868944638972</v>
      </c>
      <c r="DRU3">
        <v>40.5432269195828</v>
      </c>
      <c r="DRV3">
        <v>24.416615474268099</v>
      </c>
      <c r="DRW3">
        <v>42.350562080119197</v>
      </c>
      <c r="DRX3">
        <v>22.727479288899001</v>
      </c>
      <c r="DRY3">
        <v>43.345709115590601</v>
      </c>
      <c r="DRZ3">
        <v>31.0662475052704</v>
      </c>
      <c r="DSA3">
        <v>34.851193362810399</v>
      </c>
      <c r="DSB3">
        <v>28.420900709956701</v>
      </c>
      <c r="DSC3">
        <v>21.9850576674453</v>
      </c>
      <c r="DSD3">
        <v>27.941350514633601</v>
      </c>
      <c r="DSE3">
        <v>24.088316550827201</v>
      </c>
      <c r="DSF3">
        <v>31.032209834389501</v>
      </c>
      <c r="DSG3">
        <v>36.062557763454699</v>
      </c>
      <c r="DSH3">
        <v>18.562688017112499</v>
      </c>
      <c r="DSI3">
        <v>34.454807330186</v>
      </c>
      <c r="DSJ3">
        <v>31.412256543777801</v>
      </c>
      <c r="DSK3">
        <v>35.571928679169702</v>
      </c>
      <c r="DSL3">
        <v>22.9167017374984</v>
      </c>
      <c r="DSM3">
        <v>33.457718805776103</v>
      </c>
      <c r="DSN3">
        <v>28.670584802386799</v>
      </c>
      <c r="DSO3">
        <v>31.753888919006599</v>
      </c>
      <c r="DSP3">
        <v>38.5897434136172</v>
      </c>
      <c r="DSQ3">
        <v>30.4777950213692</v>
      </c>
      <c r="DSR3">
        <v>27.3156509075462</v>
      </c>
      <c r="DSS3">
        <v>25.892336051697999</v>
      </c>
      <c r="DST3">
        <v>27.3243986742748</v>
      </c>
      <c r="DSU3">
        <v>17.8220323928658</v>
      </c>
      <c r="DSV3">
        <v>22.638851654174299</v>
      </c>
      <c r="DSW3">
        <v>23.888451871198999</v>
      </c>
      <c r="DSX3">
        <v>33.7286538996564</v>
      </c>
      <c r="DSY3">
        <v>29.991741487445601</v>
      </c>
      <c r="DSZ3">
        <v>22.979900699671798</v>
      </c>
      <c r="DTA3">
        <v>26.696661161656099</v>
      </c>
      <c r="DTB3">
        <v>34.071961673053799</v>
      </c>
      <c r="DTC3">
        <v>24.980464776994399</v>
      </c>
      <c r="DTD3">
        <v>27.277474940326801</v>
      </c>
      <c r="DTE3">
        <v>23.8648103705011</v>
      </c>
      <c r="DTF3">
        <v>33.269333250603999</v>
      </c>
      <c r="DTG3">
        <v>31.2636253309573</v>
      </c>
      <c r="DTH3">
        <v>26.1068002293059</v>
      </c>
      <c r="DTI3">
        <v>40.638464252919597</v>
      </c>
      <c r="DTJ3">
        <v>39.467103066540602</v>
      </c>
      <c r="DTK3">
        <v>24.313498608636301</v>
      </c>
      <c r="DTL3">
        <v>23.7160096204464</v>
      </c>
      <c r="DTM3">
        <v>28.454631662741701</v>
      </c>
      <c r="DTN3">
        <v>33.5778753459578</v>
      </c>
      <c r="DTO3">
        <v>21.7275667180431</v>
      </c>
      <c r="DTP3">
        <v>39.4818037404793</v>
      </c>
      <c r="DTQ3">
        <v>27.088433707494801</v>
      </c>
      <c r="DTR3">
        <v>40.119675494748002</v>
      </c>
      <c r="DTS3">
        <v>36.243006515570102</v>
      </c>
      <c r="DTT3">
        <v>23.555873402211301</v>
      </c>
      <c r="DTU3">
        <v>26.474466605173401</v>
      </c>
      <c r="DTV3">
        <v>33.086796388097603</v>
      </c>
      <c r="DTW3">
        <v>29.0065112990222</v>
      </c>
      <c r="DTX3">
        <v>33.252006284843098</v>
      </c>
      <c r="DTY3">
        <v>27.000735468964301</v>
      </c>
      <c r="DTZ3">
        <v>30.164142396514102</v>
      </c>
      <c r="DUA3">
        <v>28.8861107239026</v>
      </c>
      <c r="DUB3">
        <v>29.041269624686201</v>
      </c>
      <c r="DUC3">
        <v>36.235325475175998</v>
      </c>
      <c r="DUD3">
        <v>41.069000514941102</v>
      </c>
      <c r="DUE3">
        <v>37.1072352107415</v>
      </c>
      <c r="DUF3">
        <v>39.398049369358901</v>
      </c>
      <c r="DUG3">
        <v>31.184766542527399</v>
      </c>
      <c r="DUH3">
        <v>27.9565500695645</v>
      </c>
      <c r="DUI3">
        <v>41.6496559463314</v>
      </c>
      <c r="DUJ3">
        <v>33.203063796561999</v>
      </c>
      <c r="DUK3">
        <v>35.529023708845401</v>
      </c>
      <c r="DUL3">
        <v>32.727249714916702</v>
      </c>
      <c r="DUM3">
        <v>33.513564068199102</v>
      </c>
      <c r="DUN3">
        <v>26.021206705060699</v>
      </c>
      <c r="DUO3">
        <v>30.1306189873719</v>
      </c>
      <c r="DUP3">
        <v>27.9925461765202</v>
      </c>
      <c r="DUQ3">
        <v>27.341700530380301</v>
      </c>
      <c r="DUR3">
        <v>19.488881098355801</v>
      </c>
      <c r="DUS3">
        <v>31.273950588957401</v>
      </c>
      <c r="DUT3">
        <v>32.030960096303403</v>
      </c>
      <c r="DUU3">
        <v>29.225691272794698</v>
      </c>
      <c r="DUV3">
        <v>29.9443062826934</v>
      </c>
      <c r="DUW3">
        <v>31.348505291166699</v>
      </c>
      <c r="DUX3">
        <v>30.456613351221101</v>
      </c>
      <c r="DUY3">
        <v>33.433780594260398</v>
      </c>
      <c r="DUZ3">
        <v>29.8761752371942</v>
      </c>
      <c r="DVA3">
        <v>19.212904100983199</v>
      </c>
      <c r="DVB3">
        <v>35.028887778620401</v>
      </c>
      <c r="DVC3">
        <v>25.451894497498198</v>
      </c>
      <c r="DVD3">
        <v>30.1534430568605</v>
      </c>
      <c r="DVE3">
        <v>27.339712378003998</v>
      </c>
      <c r="DVF3">
        <v>31.347526203799099</v>
      </c>
      <c r="DVG3">
        <v>25.5336428507044</v>
      </c>
      <c r="DVH3">
        <v>21.571870018360698</v>
      </c>
      <c r="DVI3">
        <v>44.452584459143601</v>
      </c>
      <c r="DVJ3">
        <v>38.705659599110199</v>
      </c>
      <c r="DVK3">
        <v>28.964397678125799</v>
      </c>
      <c r="DVL3">
        <v>31.798367721427098</v>
      </c>
      <c r="DVM3">
        <v>34.404291342645301</v>
      </c>
      <c r="DVN3">
        <v>28.2673578607431</v>
      </c>
      <c r="DVO3">
        <v>32.3649965088972</v>
      </c>
      <c r="DVP3">
        <v>29.250291508144802</v>
      </c>
      <c r="DVQ3">
        <v>34.795284291867603</v>
      </c>
      <c r="DVR3">
        <v>30.196630368620799</v>
      </c>
      <c r="DVS3">
        <v>32.759983148703199</v>
      </c>
      <c r="DVT3">
        <v>32.331092912131098</v>
      </c>
      <c r="DVU3">
        <v>23.042675117779599</v>
      </c>
      <c r="DVV3">
        <v>34.148390873822002</v>
      </c>
      <c r="DVW3">
        <v>28.315025794528101</v>
      </c>
      <c r="DVX3">
        <v>36.123155621197597</v>
      </c>
      <c r="DVY3">
        <v>21.666225998427301</v>
      </c>
      <c r="DVZ3">
        <v>19.418557875798101</v>
      </c>
      <c r="DWA3">
        <v>35.889895017229897</v>
      </c>
      <c r="DWB3">
        <v>30.766609259597999</v>
      </c>
      <c r="DWC3">
        <v>25.1640388367715</v>
      </c>
      <c r="DWD3">
        <v>28.346853571853501</v>
      </c>
      <c r="DWE3">
        <v>25.176461020832299</v>
      </c>
      <c r="DWF3">
        <v>34.616274100301297</v>
      </c>
      <c r="DWG3">
        <v>46.19551164125</v>
      </c>
      <c r="DWH3">
        <v>34.910138565999802</v>
      </c>
      <c r="DWI3">
        <v>38.1013323874093</v>
      </c>
      <c r="DWJ3">
        <v>21.448603170779901</v>
      </c>
      <c r="DWK3">
        <v>25.749334816394999</v>
      </c>
      <c r="DWL3">
        <v>43.485085713978201</v>
      </c>
      <c r="DWM3">
        <v>21.0568757182665</v>
      </c>
      <c r="DWN3">
        <v>22.562691460991001</v>
      </c>
      <c r="DWO3">
        <v>32.948367383673897</v>
      </c>
      <c r="DWP3">
        <v>32.012247826263902</v>
      </c>
      <c r="DWQ3">
        <v>23.7155516235463</v>
      </c>
      <c r="DWR3">
        <v>37.022541841573897</v>
      </c>
      <c r="DWS3">
        <v>27.543953114588099</v>
      </c>
      <c r="DWT3">
        <v>32.859703999624699</v>
      </c>
      <c r="DWU3">
        <v>32.617306301975702</v>
      </c>
      <c r="DWV3">
        <v>40.864991488135502</v>
      </c>
      <c r="DWW3">
        <v>25.4170383473204</v>
      </c>
      <c r="DWX3">
        <v>31.113063908740401</v>
      </c>
      <c r="DWY3">
        <v>39.184100489396798</v>
      </c>
      <c r="DWZ3">
        <v>41.520794818998297</v>
      </c>
      <c r="DXA3">
        <v>28.024419038634999</v>
      </c>
      <c r="DXB3">
        <v>25.874951946396099</v>
      </c>
      <c r="DXC3">
        <v>30.414163639937499</v>
      </c>
      <c r="DXD3">
        <v>28.925558740147299</v>
      </c>
      <c r="DXE3">
        <v>31.2172224462253</v>
      </c>
      <c r="DXF3">
        <v>30.578186456228099</v>
      </c>
      <c r="DXG3">
        <v>32.827254428303398</v>
      </c>
      <c r="DXH3">
        <v>30.098044164698599</v>
      </c>
      <c r="DXI3">
        <v>23.213957044572499</v>
      </c>
      <c r="DXJ3">
        <v>24.296803791604901</v>
      </c>
      <c r="DXK3">
        <v>49.720822400543703</v>
      </c>
      <c r="DXL3">
        <v>28.927682906447401</v>
      </c>
      <c r="DXM3">
        <v>25.182482284419098</v>
      </c>
      <c r="DXN3">
        <v>30.320201690065801</v>
      </c>
      <c r="DXO3">
        <v>34.181681854297402</v>
      </c>
      <c r="DXP3">
        <v>34.231838337208004</v>
      </c>
      <c r="DXQ3">
        <v>31.634360846364402</v>
      </c>
      <c r="DXR3">
        <v>27.823633145570302</v>
      </c>
      <c r="DXS3">
        <v>38.349203594604703</v>
      </c>
      <c r="DXT3">
        <v>34.802875815544198</v>
      </c>
      <c r="DXU3">
        <v>34.935625258616497</v>
      </c>
      <c r="DXV3">
        <v>39.577416194322801</v>
      </c>
      <c r="DXW3">
        <v>33.460893779238802</v>
      </c>
      <c r="DXX3">
        <v>26.328871755455602</v>
      </c>
      <c r="DXY3">
        <v>37.201247889647</v>
      </c>
      <c r="DXZ3">
        <v>34.1518756610539</v>
      </c>
      <c r="DYA3">
        <v>28.628139832999999</v>
      </c>
      <c r="DYB3">
        <v>26.312957354096699</v>
      </c>
      <c r="DYC3">
        <v>35.316124267228602</v>
      </c>
      <c r="DYD3">
        <v>26.1471215279531</v>
      </c>
      <c r="DYE3">
        <v>22.7440772631968</v>
      </c>
      <c r="DYF3">
        <v>29.440476286930298</v>
      </c>
      <c r="DYG3">
        <v>32.1731968178306</v>
      </c>
      <c r="DYH3">
        <v>31.175994443809898</v>
      </c>
      <c r="DYI3">
        <v>30.130504048401299</v>
      </c>
      <c r="DYJ3">
        <v>34.746132991149601</v>
      </c>
      <c r="DYK3">
        <v>28.7495968074766</v>
      </c>
      <c r="DYL3">
        <v>26.485502288839498</v>
      </c>
      <c r="DYM3">
        <v>30.078424385629901</v>
      </c>
      <c r="DYN3">
        <v>46.607505437362299</v>
      </c>
      <c r="DYO3">
        <v>30.3373968868794</v>
      </c>
      <c r="DYP3">
        <v>38.083849573490603</v>
      </c>
      <c r="DYQ3">
        <v>25.093702316585698</v>
      </c>
      <c r="DYR3">
        <v>24.253072725884</v>
      </c>
      <c r="DYS3">
        <v>38.363268357261397</v>
      </c>
      <c r="DYT3">
        <v>32.758007129376097</v>
      </c>
      <c r="DYU3">
        <v>28.058288181195401</v>
      </c>
      <c r="DYV3">
        <v>23.154508257469999</v>
      </c>
      <c r="DYW3">
        <v>31.7813749403062</v>
      </c>
      <c r="DYX3">
        <v>28.141751322804801</v>
      </c>
      <c r="DYY3">
        <v>25.232388651662198</v>
      </c>
      <c r="DYZ3">
        <v>23.946901631801701</v>
      </c>
      <c r="DZA3">
        <v>36.115629140325801</v>
      </c>
      <c r="DZB3">
        <v>33.103358508085499</v>
      </c>
      <c r="DZC3">
        <v>27.731855432230699</v>
      </c>
      <c r="DZD3">
        <v>19.618562658826399</v>
      </c>
      <c r="DZE3">
        <v>30.7991146008466</v>
      </c>
      <c r="DZF3">
        <v>30.337331789957702</v>
      </c>
      <c r="DZG3">
        <v>35.5744900360054</v>
      </c>
      <c r="DZH3">
        <v>22.184679784138702</v>
      </c>
      <c r="DZI3">
        <v>27.373360953516201</v>
      </c>
      <c r="DZJ3">
        <v>32.6894826384734</v>
      </c>
      <c r="DZK3">
        <v>24.654440058905099</v>
      </c>
      <c r="DZL3">
        <v>26.752176875150401</v>
      </c>
      <c r="DZM3">
        <v>21.056208022250999</v>
      </c>
      <c r="DZN3">
        <v>33.723515748449302</v>
      </c>
      <c r="DZO3">
        <v>27.8318202999893</v>
      </c>
      <c r="DZP3">
        <v>19.058007496514701</v>
      </c>
      <c r="DZQ3">
        <v>24.706492395435401</v>
      </c>
      <c r="DZR3">
        <v>29.425108346573701</v>
      </c>
      <c r="DZS3">
        <v>22.801379559081401</v>
      </c>
      <c r="DZT3">
        <v>34.138703731207301</v>
      </c>
      <c r="DZU3">
        <v>28.886241576922998</v>
      </c>
      <c r="DZV3">
        <v>38.025655619121302</v>
      </c>
      <c r="DZW3">
        <v>22.5968170358029</v>
      </c>
      <c r="DZX3">
        <v>23.366553809073999</v>
      </c>
      <c r="DZY3">
        <v>29.0642039676754</v>
      </c>
      <c r="DZZ3">
        <v>42.482707417693803</v>
      </c>
      <c r="EAA3">
        <v>24.545765398659501</v>
      </c>
      <c r="EAB3">
        <v>23.865436258268002</v>
      </c>
      <c r="EAC3">
        <v>28.466126270980499</v>
      </c>
      <c r="EAD3">
        <v>35.584559142919403</v>
      </c>
      <c r="EAE3">
        <v>25.090944395115201</v>
      </c>
      <c r="EAF3">
        <v>27.635491119649799</v>
      </c>
      <c r="EAG3">
        <v>24.823760781350298</v>
      </c>
      <c r="EAH3">
        <v>23.706597017185601</v>
      </c>
      <c r="EAI3">
        <v>43.862092200827099</v>
      </c>
      <c r="EAJ3">
        <v>22.3215574154884</v>
      </c>
      <c r="EAK3">
        <v>21.1212293210925</v>
      </c>
      <c r="EAL3">
        <v>22.853747417862699</v>
      </c>
      <c r="EAM3">
        <v>21.851670931029801</v>
      </c>
      <c r="EAN3">
        <v>30.638953982974499</v>
      </c>
      <c r="EAO3">
        <v>31.6788837002176</v>
      </c>
      <c r="EAP3">
        <v>30.378580580145801</v>
      </c>
      <c r="EAQ3">
        <v>33.812115572914401</v>
      </c>
      <c r="EAR3">
        <v>29.594308536654399</v>
      </c>
      <c r="EAS3">
        <v>25.629111570361101</v>
      </c>
      <c r="EAT3">
        <v>45.491234760129103</v>
      </c>
      <c r="EAU3">
        <v>26.070860717378299</v>
      </c>
      <c r="EAV3">
        <v>37.968184245064101</v>
      </c>
      <c r="EAW3">
        <v>18.4336869264129</v>
      </c>
      <c r="EAX3">
        <v>20.895291362970401</v>
      </c>
      <c r="EAY3">
        <v>31.123517531370499</v>
      </c>
      <c r="EAZ3">
        <v>38.551350388215297</v>
      </c>
      <c r="EBA3">
        <v>21.857194063908199</v>
      </c>
      <c r="EBB3">
        <v>34.356339450635097</v>
      </c>
      <c r="EBC3">
        <v>21.150143904028901</v>
      </c>
      <c r="EBD3">
        <v>24.094485432368401</v>
      </c>
      <c r="EBE3">
        <v>28.479764325353901</v>
      </c>
      <c r="EBF3">
        <v>34.303178844940199</v>
      </c>
      <c r="EBG3">
        <v>36.048528583472297</v>
      </c>
      <c r="EBH3">
        <v>42.894107605422398</v>
      </c>
      <c r="EBI3">
        <v>25.648862061099301</v>
      </c>
      <c r="EBJ3">
        <v>34.483998183131902</v>
      </c>
      <c r="EBK3">
        <v>38.046041500906703</v>
      </c>
      <c r="EBL3">
        <v>24.4889715550087</v>
      </c>
      <c r="EBM3">
        <v>38.298784795807997</v>
      </c>
      <c r="EBN3">
        <v>23.109775032979499</v>
      </c>
      <c r="EBO3">
        <v>36.071698578483897</v>
      </c>
      <c r="EBP3">
        <v>18.551034410023</v>
      </c>
      <c r="EBQ3">
        <v>32.461007394566103</v>
      </c>
      <c r="EBR3">
        <v>24.039710095129799</v>
      </c>
      <c r="EBS3">
        <v>25.211504181938299</v>
      </c>
      <c r="EBT3">
        <v>23.8641674301597</v>
      </c>
      <c r="EBU3">
        <v>27.659933246424</v>
      </c>
      <c r="EBV3">
        <v>27.1754513815251</v>
      </c>
      <c r="EBW3">
        <v>23.526592120863398</v>
      </c>
      <c r="EBX3">
        <v>28.514095401304399</v>
      </c>
      <c r="EBY3">
        <v>28.628426504613</v>
      </c>
      <c r="EBZ3">
        <v>20.409739058812001</v>
      </c>
      <c r="ECA3">
        <v>32.720313774683902</v>
      </c>
      <c r="ECB3">
        <v>34.716620914768697</v>
      </c>
      <c r="ECC3">
        <v>29.028511535983402</v>
      </c>
      <c r="ECD3">
        <v>35.585619661225799</v>
      </c>
      <c r="ECE3">
        <v>35.191610105737702</v>
      </c>
      <c r="ECF3">
        <v>23.110248880613799</v>
      </c>
      <c r="ECG3">
        <v>29.608938893612901</v>
      </c>
      <c r="ECH3">
        <v>26.698596185706201</v>
      </c>
      <c r="ECI3">
        <v>25.579560957770301</v>
      </c>
      <c r="ECJ3">
        <v>31.840373219528399</v>
      </c>
      <c r="ECK3">
        <v>28.608802954975602</v>
      </c>
      <c r="ECL3">
        <v>34.178845929236303</v>
      </c>
      <c r="ECM3">
        <v>32.358245348702297</v>
      </c>
      <c r="ECN3">
        <v>31.6645063669799</v>
      </c>
      <c r="ECO3">
        <v>34.9125440610797</v>
      </c>
      <c r="ECP3">
        <v>27.7755077282111</v>
      </c>
      <c r="ECQ3">
        <v>30.0255828487328</v>
      </c>
      <c r="ECR3">
        <v>29.250828496670302</v>
      </c>
      <c r="ECS3">
        <v>26.122870210779801</v>
      </c>
      <c r="ECT3">
        <v>20.741992781110401</v>
      </c>
      <c r="ECU3">
        <v>22.930173882716101</v>
      </c>
      <c r="ECV3">
        <v>33.6258711012144</v>
      </c>
      <c r="ECW3">
        <v>33.185494422024</v>
      </c>
      <c r="ECX3">
        <v>26.258046340629701</v>
      </c>
      <c r="ECY3">
        <v>20.265297505339799</v>
      </c>
      <c r="ECZ3">
        <v>23.7429055796696</v>
      </c>
      <c r="EDA3">
        <v>23.300924817657801</v>
      </c>
      <c r="EDB3">
        <v>23.480171558151099</v>
      </c>
      <c r="EDC3">
        <v>32.004341724746503</v>
      </c>
      <c r="EDD3">
        <v>32.1644150789337</v>
      </c>
      <c r="EDE3">
        <v>28.0756664966014</v>
      </c>
      <c r="EDF3">
        <v>23.399100072206199</v>
      </c>
      <c r="EDG3">
        <v>22.548994377958799</v>
      </c>
      <c r="EDH3">
        <v>35.7452604152924</v>
      </c>
      <c r="EDI3">
        <v>30.098589540541798</v>
      </c>
      <c r="EDJ3">
        <v>39.320509538926103</v>
      </c>
      <c r="EDK3">
        <v>25.141988068743601</v>
      </c>
      <c r="EDL3">
        <v>21.924688797317199</v>
      </c>
      <c r="EDM3">
        <v>33.222670161826002</v>
      </c>
      <c r="EDN3">
        <v>29.1808938647997</v>
      </c>
      <c r="EDO3">
        <v>23.8345597478699</v>
      </c>
      <c r="EDP3">
        <v>37.156076524076099</v>
      </c>
      <c r="EDQ3">
        <v>20.504017097159299</v>
      </c>
      <c r="EDR3">
        <v>34.9768796430264</v>
      </c>
      <c r="EDS3">
        <v>25.511578407979599</v>
      </c>
      <c r="EDT3">
        <v>38.894465110111803</v>
      </c>
      <c r="EDU3">
        <v>21.834584115732302</v>
      </c>
      <c r="EDV3">
        <v>24.583124771034999</v>
      </c>
      <c r="EDW3">
        <v>34.385455077608498</v>
      </c>
      <c r="EDX3">
        <v>26.2126976011415</v>
      </c>
      <c r="EDY3">
        <v>31.768844606099599</v>
      </c>
      <c r="EDZ3">
        <v>41.377453052760899</v>
      </c>
      <c r="EEA3">
        <v>28.916022604202599</v>
      </c>
      <c r="EEB3">
        <v>22.5127134230347</v>
      </c>
      <c r="EEC3">
        <v>27.7822565668192</v>
      </c>
      <c r="EED3">
        <v>20.8987091748773</v>
      </c>
      <c r="EEE3">
        <v>30.905449322062701</v>
      </c>
      <c r="EEF3">
        <v>41.767533275066299</v>
      </c>
      <c r="EEG3">
        <v>25.216650029718402</v>
      </c>
      <c r="EEH3">
        <v>28.237060003554401</v>
      </c>
      <c r="EEI3">
        <v>32.724027323621797</v>
      </c>
      <c r="EEJ3">
        <v>33.013703452224597</v>
      </c>
      <c r="EEK3">
        <v>39.968275737156098</v>
      </c>
      <c r="EEL3">
        <v>26.578559995196901</v>
      </c>
      <c r="EEM3">
        <v>54.102943646398998</v>
      </c>
      <c r="EEN3">
        <v>23.834741591823398</v>
      </c>
      <c r="EEO3">
        <v>28.683876288932002</v>
      </c>
      <c r="EEP3">
        <v>29.927226860824302</v>
      </c>
      <c r="EEQ3">
        <v>26.9446654057488</v>
      </c>
      <c r="EER3">
        <v>27.7256079949065</v>
      </c>
      <c r="EES3">
        <v>29.456041870363801</v>
      </c>
      <c r="EET3">
        <v>28.665813950507999</v>
      </c>
      <c r="EEU3">
        <v>23.4486473940681</v>
      </c>
      <c r="EEV3">
        <v>29.514607524950598</v>
      </c>
      <c r="EEW3">
        <v>30.5276983667463</v>
      </c>
      <c r="EEX3">
        <v>38.351205999496798</v>
      </c>
      <c r="EEY3">
        <v>27.325115294545501</v>
      </c>
      <c r="EEZ3">
        <v>32.745794382710898</v>
      </c>
      <c r="EFA3">
        <v>29.5283677357681</v>
      </c>
      <c r="EFB3">
        <v>30.3992006351897</v>
      </c>
      <c r="EFC3">
        <v>28.8145954099809</v>
      </c>
      <c r="EFD3">
        <v>33.835082340732797</v>
      </c>
      <c r="EFE3">
        <v>24.743659843378499</v>
      </c>
      <c r="EFF3">
        <v>29.0029222773409</v>
      </c>
      <c r="EFG3">
        <v>30.886842263081402</v>
      </c>
      <c r="EFH3">
        <v>29.8025640251801</v>
      </c>
      <c r="EFI3">
        <v>31.5740956531527</v>
      </c>
      <c r="EFJ3">
        <v>26.4384432766727</v>
      </c>
      <c r="EFK3">
        <v>40.662189762012297</v>
      </c>
      <c r="EFL3">
        <v>29.456119122009198</v>
      </c>
      <c r="EFM3">
        <v>25.730966985075</v>
      </c>
      <c r="EFN3">
        <v>19.887133515692302</v>
      </c>
      <c r="EFO3">
        <v>21.278522907375098</v>
      </c>
      <c r="EFP3">
        <v>26.6602528650129</v>
      </c>
      <c r="EFQ3">
        <v>24.569981897315099</v>
      </c>
      <c r="EFR3">
        <v>30.6889163334647</v>
      </c>
      <c r="EFS3">
        <v>23.915075842468902</v>
      </c>
      <c r="EFT3">
        <v>29.3007836007951</v>
      </c>
      <c r="EFU3">
        <v>25.837009171675401</v>
      </c>
      <c r="EFV3">
        <v>29.862516378832598</v>
      </c>
      <c r="EFW3">
        <v>31.7901278925609</v>
      </c>
      <c r="EFX3">
        <v>27.836578448397798</v>
      </c>
      <c r="EFY3">
        <v>23.268748110707101</v>
      </c>
      <c r="EFZ3">
        <v>23.0944188156301</v>
      </c>
      <c r="EGA3">
        <v>31.840342854196699</v>
      </c>
      <c r="EGB3">
        <v>30.491582637556299</v>
      </c>
      <c r="EGC3">
        <v>20.147474338427401</v>
      </c>
      <c r="EGD3">
        <v>22.155618594775699</v>
      </c>
      <c r="EGE3">
        <v>22.615017952869099</v>
      </c>
      <c r="EGF3">
        <v>20.029944603911101</v>
      </c>
      <c r="EGG3">
        <v>27.212991463749201</v>
      </c>
      <c r="EGH3">
        <v>29.734890177345399</v>
      </c>
      <c r="EGI3">
        <v>29.725420313674999</v>
      </c>
      <c r="EGJ3">
        <v>32.904766794186202</v>
      </c>
      <c r="EGK3">
        <v>31.153792739280799</v>
      </c>
      <c r="EGL3">
        <v>28.951507697624699</v>
      </c>
      <c r="EGM3">
        <v>28.691837720754599</v>
      </c>
      <c r="EGN3">
        <v>24.159901357204902</v>
      </c>
      <c r="EGO3">
        <v>22.8699795809679</v>
      </c>
      <c r="EGP3">
        <v>32.918938109524802</v>
      </c>
      <c r="EGQ3">
        <v>30.811012689894302</v>
      </c>
      <c r="EGR3">
        <v>23.904683722546899</v>
      </c>
      <c r="EGS3">
        <v>25.775734277138199</v>
      </c>
      <c r="EGT3">
        <v>22.5268557242645</v>
      </c>
      <c r="EGU3">
        <v>32.658657193997101</v>
      </c>
      <c r="EGV3">
        <v>35.188371585960198</v>
      </c>
      <c r="EGW3">
        <v>30.875533234491201</v>
      </c>
      <c r="EGX3">
        <v>24.664140793205299</v>
      </c>
      <c r="EGY3">
        <v>23.220798865991501</v>
      </c>
      <c r="EGZ3">
        <v>33.549027595507802</v>
      </c>
      <c r="EHA3">
        <v>29.5439093503626</v>
      </c>
      <c r="EHB3">
        <v>31.064099616054701</v>
      </c>
      <c r="EHC3">
        <v>33.471058911173898</v>
      </c>
      <c r="EHD3">
        <v>24.8639736456749</v>
      </c>
      <c r="EHE3">
        <v>19.874416240745301</v>
      </c>
      <c r="EHF3">
        <v>24.4807112929279</v>
      </c>
      <c r="EHG3">
        <v>22.429003049658299</v>
      </c>
      <c r="EHH3">
        <v>20.3988906269797</v>
      </c>
      <c r="EHI3">
        <v>27.349967579530201</v>
      </c>
      <c r="EHJ3">
        <v>27.8277529602891</v>
      </c>
      <c r="EHK3">
        <v>24.742285333421201</v>
      </c>
      <c r="EHL3">
        <v>31.116097991057298</v>
      </c>
      <c r="EHM3">
        <v>31.200145970969398</v>
      </c>
      <c r="EHN3">
        <v>25.413808628944999</v>
      </c>
      <c r="EHO3">
        <v>27.307081724726501</v>
      </c>
      <c r="EHP3">
        <v>34.1977483881642</v>
      </c>
      <c r="EHQ3">
        <v>34.739266131274299</v>
      </c>
      <c r="EHR3">
        <v>19.504136916555399</v>
      </c>
      <c r="EHS3">
        <v>28.315660379491501</v>
      </c>
      <c r="EHT3">
        <v>29.8833632443149</v>
      </c>
      <c r="EHU3">
        <v>27.997225001601102</v>
      </c>
      <c r="EHV3">
        <v>32.105673672344302</v>
      </c>
      <c r="EHW3">
        <v>30.793093862867298</v>
      </c>
      <c r="EHX3">
        <v>32.80892958359</v>
      </c>
      <c r="EHY3">
        <v>27.8192751649988</v>
      </c>
      <c r="EHZ3">
        <v>26.828914611972099</v>
      </c>
      <c r="EIA3">
        <v>34.8094398773707</v>
      </c>
      <c r="EIB3">
        <v>22.662494346118301</v>
      </c>
      <c r="EIC3">
        <v>26.015264010071501</v>
      </c>
      <c r="EID3">
        <v>26.953763479538399</v>
      </c>
      <c r="EIE3">
        <v>31.504689983407602</v>
      </c>
      <c r="EIF3">
        <v>25.3643840030823</v>
      </c>
      <c r="EIG3">
        <v>29.364108814525501</v>
      </c>
      <c r="EIH3">
        <v>40.490164914810698</v>
      </c>
      <c r="EII3">
        <v>29.409797511142202</v>
      </c>
      <c r="EIJ3">
        <v>32.3642403089165</v>
      </c>
      <c r="EIK3">
        <v>29.040134114454698</v>
      </c>
      <c r="EIL3">
        <v>21.640841473798901</v>
      </c>
      <c r="EIM3">
        <v>26.554199746196399</v>
      </c>
      <c r="EIN3">
        <v>18.2962274636552</v>
      </c>
      <c r="EIO3">
        <v>29.293316677456001</v>
      </c>
      <c r="EIP3">
        <v>20.780998188515099</v>
      </c>
      <c r="EIQ3">
        <v>24.744361875775699</v>
      </c>
      <c r="EIR3">
        <v>25.574365442001401</v>
      </c>
      <c r="EIS3">
        <v>26.342666578991899</v>
      </c>
      <c r="EIT3">
        <v>22.906153630809701</v>
      </c>
      <c r="EIU3">
        <v>17.8767852944456</v>
      </c>
      <c r="EIV3">
        <v>29.557140600404701</v>
      </c>
      <c r="EIW3">
        <v>24.2705765306012</v>
      </c>
      <c r="EIX3">
        <v>19.650202893884899</v>
      </c>
      <c r="EIY3">
        <v>25.227991433703099</v>
      </c>
      <c r="EIZ3">
        <v>26.932250464374299</v>
      </c>
      <c r="EJA3">
        <v>37.2853188719399</v>
      </c>
      <c r="EJB3">
        <v>22.5762300031422</v>
      </c>
      <c r="EJC3">
        <v>31.371967686241401</v>
      </c>
      <c r="EJD3">
        <v>25.2135299335872</v>
      </c>
      <c r="EJE3">
        <v>17.132474591420198</v>
      </c>
      <c r="EJF3">
        <v>22.3636558346582</v>
      </c>
      <c r="EJG3">
        <v>30.422946234087298</v>
      </c>
      <c r="EJH3">
        <v>25.429500543893099</v>
      </c>
      <c r="EJI3">
        <v>31.389228008194301</v>
      </c>
      <c r="EJJ3">
        <v>27.343558442777901</v>
      </c>
      <c r="EJK3">
        <v>25.263949581304001</v>
      </c>
      <c r="EJL3">
        <v>32.191911066214303</v>
      </c>
      <c r="EJM3">
        <v>22.700136968601399</v>
      </c>
      <c r="EJN3">
        <v>19.878216825016501</v>
      </c>
      <c r="EJO3">
        <v>24.813648217882601</v>
      </c>
      <c r="EJP3">
        <v>22.8249634249098</v>
      </c>
      <c r="EJQ3">
        <v>29.509527370377999</v>
      </c>
      <c r="EJR3">
        <v>21.699047423433999</v>
      </c>
      <c r="EJS3">
        <v>17.363227710602999</v>
      </c>
      <c r="EJT3">
        <v>30.280057295438901</v>
      </c>
      <c r="EJU3">
        <v>32.095479378470401</v>
      </c>
      <c r="EJV3">
        <v>29.868041838246601</v>
      </c>
      <c r="EJW3">
        <v>25.316129853900801</v>
      </c>
      <c r="EJX3">
        <v>21.467291820254601</v>
      </c>
      <c r="EJY3">
        <v>25.359244284561999</v>
      </c>
      <c r="EJZ3">
        <v>23.652054984145099</v>
      </c>
      <c r="EKA3">
        <v>50.076522437786601</v>
      </c>
      <c r="EKB3">
        <v>42.765036041193802</v>
      </c>
      <c r="EKC3">
        <v>22.359609280315698</v>
      </c>
      <c r="EKD3">
        <v>22.919220672726901</v>
      </c>
      <c r="EKE3">
        <v>27.637355817067601</v>
      </c>
      <c r="EKF3">
        <v>18.3540124586806</v>
      </c>
      <c r="EKG3">
        <v>17.897793017360701</v>
      </c>
      <c r="EKH3">
        <v>21.726261332850999</v>
      </c>
      <c r="EKI3">
        <v>17.887938576922799</v>
      </c>
      <c r="EKJ3">
        <v>30.816140567233901</v>
      </c>
      <c r="EKK3">
        <v>20.553357726301101</v>
      </c>
      <c r="EKL3">
        <v>16.497468099612501</v>
      </c>
      <c r="EKM3">
        <v>28.853904486211</v>
      </c>
      <c r="EKN3">
        <v>32.759045891474798</v>
      </c>
      <c r="EKO3">
        <v>23.614123083829298</v>
      </c>
      <c r="EKP3">
        <v>23.954816148755999</v>
      </c>
      <c r="EKQ3">
        <v>31.398591607227299</v>
      </c>
      <c r="EKR3">
        <v>29.623138592244899</v>
      </c>
      <c r="EKS3">
        <v>29.873611054548899</v>
      </c>
      <c r="EKT3">
        <v>30.888072075070902</v>
      </c>
      <c r="EKU3">
        <v>35.604909639866101</v>
      </c>
      <c r="EKV3">
        <v>22.334088623051802</v>
      </c>
      <c r="EKW3">
        <v>29.4185145225131</v>
      </c>
      <c r="EKX3">
        <v>29.4299704845515</v>
      </c>
      <c r="EKY3">
        <v>22.394677060800401</v>
      </c>
      <c r="EKZ3">
        <v>23.199809286466198</v>
      </c>
      <c r="ELA3">
        <v>22.8647620111979</v>
      </c>
      <c r="ELB3">
        <v>25.754958864249399</v>
      </c>
      <c r="ELC3">
        <v>26.885045068797499</v>
      </c>
      <c r="ELD3">
        <v>21.772500030497</v>
      </c>
      <c r="ELE3">
        <v>20.021651258815101</v>
      </c>
      <c r="ELF3">
        <v>28.964197414952501</v>
      </c>
      <c r="ELG3">
        <v>18.955729743256502</v>
      </c>
      <c r="ELH3">
        <v>22.614888549068599</v>
      </c>
      <c r="ELI3">
        <v>23.562658697981899</v>
      </c>
      <c r="ELJ3">
        <v>34.594781286060098</v>
      </c>
      <c r="ELK3">
        <v>24.1350187275556</v>
      </c>
      <c r="ELL3">
        <v>21.505953657369599</v>
      </c>
      <c r="ELM3">
        <v>22.848931223355802</v>
      </c>
      <c r="ELN3">
        <v>29.311900198305299</v>
      </c>
      <c r="ELO3">
        <v>34.9523211683521</v>
      </c>
      <c r="ELP3">
        <v>28.1623839359915</v>
      </c>
      <c r="ELQ3">
        <v>21.427922932632899</v>
      </c>
      <c r="ELR3">
        <v>25.138313820882299</v>
      </c>
      <c r="ELS3">
        <v>27.151909937457798</v>
      </c>
      <c r="ELT3">
        <v>28.0117136264256</v>
      </c>
      <c r="ELU3">
        <v>35.556369432039297</v>
      </c>
      <c r="ELV3">
        <v>17.234621728259601</v>
      </c>
      <c r="ELW3">
        <v>26.710489478415901</v>
      </c>
      <c r="ELX3">
        <v>33.147016767180197</v>
      </c>
      <c r="ELY3">
        <v>24.104845123947101</v>
      </c>
      <c r="ELZ3">
        <v>25.714506608524701</v>
      </c>
      <c r="EMA3">
        <v>23.4779827994988</v>
      </c>
      <c r="EMB3">
        <v>21.9717898243813</v>
      </c>
      <c r="EMC3">
        <v>27.807929045942501</v>
      </c>
      <c r="EMD3">
        <v>25.844667214973999</v>
      </c>
      <c r="EME3">
        <v>23.8803657000127</v>
      </c>
      <c r="EMF3">
        <v>29.113805644607801</v>
      </c>
      <c r="EMG3">
        <v>19.580473950086699</v>
      </c>
      <c r="EMH3">
        <v>27.397688817928</v>
      </c>
      <c r="EMI3">
        <v>32.884266071498402</v>
      </c>
      <c r="EMJ3">
        <v>16.364451942336402</v>
      </c>
      <c r="EMK3">
        <v>25.6853649722669</v>
      </c>
      <c r="EML3">
        <v>20.7988621544384</v>
      </c>
      <c r="EMM3">
        <v>26.402129045339201</v>
      </c>
      <c r="EMN3">
        <v>28.3712957793344</v>
      </c>
      <c r="EMO3">
        <v>18.047101776981702</v>
      </c>
      <c r="EMP3">
        <v>23.834707495976399</v>
      </c>
      <c r="EMQ3">
        <v>26.145276341032599</v>
      </c>
      <c r="EMR3">
        <v>29.559198387701201</v>
      </c>
      <c r="EMS3">
        <v>21.651364412296299</v>
      </c>
      <c r="EMT3">
        <v>22.955417878455801</v>
      </c>
      <c r="EMU3">
        <v>24.281469273314901</v>
      </c>
      <c r="EMV3">
        <v>23.1628014806703</v>
      </c>
      <c r="EMW3">
        <v>26.680810703688799</v>
      </c>
      <c r="EMX3">
        <v>24.927835227706499</v>
      </c>
      <c r="EMY3">
        <v>21.863437926628698</v>
      </c>
      <c r="EMZ3">
        <v>26.436130024177299</v>
      </c>
      <c r="ENA3">
        <v>21.313373828284401</v>
      </c>
      <c r="ENB3">
        <v>24.456215436383602</v>
      </c>
      <c r="ENC3">
        <v>22.671005920634698</v>
      </c>
      <c r="END3">
        <v>35.3231893707529</v>
      </c>
      <c r="ENE3">
        <v>33.801314973320103</v>
      </c>
      <c r="ENF3">
        <v>25.5277567283377</v>
      </c>
      <c r="ENG3">
        <v>19.505159976080201</v>
      </c>
      <c r="ENH3">
        <v>27.080064932403801</v>
      </c>
      <c r="ENI3">
        <v>30.933484181720299</v>
      </c>
      <c r="ENJ3">
        <v>20.6656204121958</v>
      </c>
      <c r="ENK3">
        <v>19.331035928733701</v>
      </c>
      <c r="ENL3">
        <v>28.273531883274501</v>
      </c>
      <c r="ENM3">
        <v>25.743853165959699</v>
      </c>
      <c r="ENN3">
        <v>27.394756053907599</v>
      </c>
      <c r="ENO3">
        <v>28.5510748646604</v>
      </c>
      <c r="ENP3">
        <v>30.767504183027398</v>
      </c>
      <c r="ENQ3">
        <v>27.36149867872</v>
      </c>
      <c r="ENR3">
        <v>27.3338204739471</v>
      </c>
      <c r="ENS3">
        <v>22.218546163939699</v>
      </c>
      <c r="ENT3">
        <v>25.173946083841699</v>
      </c>
      <c r="ENU3">
        <v>34.912219434422198</v>
      </c>
      <c r="ENV3">
        <v>21.0405157346759</v>
      </c>
      <c r="ENW3">
        <v>22.7348227502608</v>
      </c>
      <c r="ENX3">
        <v>26.5259341584207</v>
      </c>
      <c r="ENY3">
        <v>23.3554478342183</v>
      </c>
      <c r="ENZ3">
        <v>29.7528529250025</v>
      </c>
      <c r="EOA3">
        <v>29.8720299182873</v>
      </c>
      <c r="EOB3">
        <v>32.152837585924701</v>
      </c>
      <c r="EOC3">
        <v>21.366592695880399</v>
      </c>
      <c r="EOD3">
        <v>18.562165793073799</v>
      </c>
      <c r="EOE3">
        <v>20.730389464017801</v>
      </c>
      <c r="EOF3">
        <v>22.998673374167101</v>
      </c>
      <c r="EOG3">
        <v>31.6078309072224</v>
      </c>
      <c r="EOH3">
        <v>25.446888721090499</v>
      </c>
      <c r="EOI3">
        <v>23.033024529374899</v>
      </c>
      <c r="EOJ3">
        <v>25.203919578592199</v>
      </c>
      <c r="EOK3">
        <v>27.213380751499098</v>
      </c>
      <c r="EOL3">
        <v>32.901409259381097</v>
      </c>
      <c r="EOM3">
        <v>20.636851597998302</v>
      </c>
      <c r="EON3">
        <v>30.735076170216001</v>
      </c>
      <c r="EOO3">
        <v>40.417721551996102</v>
      </c>
      <c r="EOP3">
        <v>19.691835444120098</v>
      </c>
      <c r="EOQ3">
        <v>39.378084429184099</v>
      </c>
      <c r="EOR3">
        <v>27.890168690138399</v>
      </c>
      <c r="EOS3">
        <v>23.2229359644985</v>
      </c>
      <c r="EOT3">
        <v>24.471450271376298</v>
      </c>
      <c r="EOU3">
        <v>26.654316742141599</v>
      </c>
      <c r="EOV3">
        <v>27.0252218528402</v>
      </c>
      <c r="EOW3">
        <v>20.662575708574298</v>
      </c>
      <c r="EOX3">
        <v>29.470821690607199</v>
      </c>
      <c r="EOY3">
        <v>30.118653320798199</v>
      </c>
      <c r="EOZ3">
        <v>22.533360727447899</v>
      </c>
      <c r="EPA3">
        <v>36.455982559451598</v>
      </c>
      <c r="EPB3">
        <v>22.867209813661599</v>
      </c>
      <c r="EPC3">
        <v>26.729104066917898</v>
      </c>
      <c r="EPD3">
        <v>29.371488742100901</v>
      </c>
      <c r="EPE3">
        <v>26.006699736799298</v>
      </c>
      <c r="EPF3">
        <v>32.672278500997599</v>
      </c>
      <c r="EPG3">
        <v>21.269803871665101</v>
      </c>
      <c r="EPH3">
        <v>20.734457548851701</v>
      </c>
      <c r="EPI3">
        <v>27.561203430297201</v>
      </c>
      <c r="EPJ3">
        <v>24.162971722552399</v>
      </c>
      <c r="EPK3">
        <v>24.181407875825801</v>
      </c>
      <c r="EPL3">
        <v>32.704122634602797</v>
      </c>
      <c r="EPM3">
        <v>20.5283128514772</v>
      </c>
      <c r="EPN3">
        <v>23.5268894091049</v>
      </c>
      <c r="EPO3">
        <v>29.402022406153499</v>
      </c>
      <c r="EPP3">
        <v>24.120844451745601</v>
      </c>
      <c r="EPQ3">
        <v>22.5050875696632</v>
      </c>
      <c r="EPR3">
        <v>28.534409126277801</v>
      </c>
      <c r="EPS3">
        <v>18.1407785904557</v>
      </c>
      <c r="EPT3">
        <v>23.277731573717102</v>
      </c>
      <c r="EPU3">
        <v>30.106125349856601</v>
      </c>
      <c r="EPV3">
        <v>21.498899486117999</v>
      </c>
      <c r="EPW3">
        <v>28.400099012898799</v>
      </c>
      <c r="EPX3">
        <v>29.008406260308401</v>
      </c>
      <c r="EPY3">
        <v>17.0554962296223</v>
      </c>
      <c r="EPZ3">
        <v>19.871009601513801</v>
      </c>
      <c r="EQA3">
        <v>33.827758377194201</v>
      </c>
      <c r="EQB3">
        <v>22.231417066677</v>
      </c>
      <c r="EQC3">
        <v>25.558248986437899</v>
      </c>
      <c r="EQD3">
        <v>29.251142325697302</v>
      </c>
      <c r="EQE3">
        <v>26.774216306674901</v>
      </c>
      <c r="EQF3">
        <v>50.197624399841096</v>
      </c>
      <c r="EQG3">
        <v>17.790990013262</v>
      </c>
      <c r="EQH3">
        <v>30.873023132969099</v>
      </c>
      <c r="EQI3">
        <v>22.063975673121899</v>
      </c>
      <c r="EQJ3">
        <v>21.780293068596301</v>
      </c>
      <c r="EQK3">
        <v>29.4559856874762</v>
      </c>
      <c r="EQL3">
        <v>26.245803841147701</v>
      </c>
      <c r="EQM3">
        <v>23.631295333910899</v>
      </c>
      <c r="EQN3">
        <v>26.123443209403</v>
      </c>
      <c r="EQO3">
        <v>23.868400913325701</v>
      </c>
      <c r="EQP3">
        <v>21.977338078180001</v>
      </c>
      <c r="EQQ3">
        <v>21.450469769101499</v>
      </c>
      <c r="EQR3">
        <v>22.007666020955799</v>
      </c>
      <c r="EQS3">
        <v>19.132101224530398</v>
      </c>
      <c r="EQT3">
        <v>21.6734797580873</v>
      </c>
      <c r="EQU3">
        <v>25.383815499802299</v>
      </c>
      <c r="EQV3">
        <v>36.826111026670297</v>
      </c>
      <c r="EQW3">
        <v>27.528223099474701</v>
      </c>
      <c r="EQX3">
        <v>26.8407635674094</v>
      </c>
      <c r="EQY3">
        <v>19.676498488479499</v>
      </c>
      <c r="EQZ3">
        <v>24.8763781845295</v>
      </c>
      <c r="ERA3">
        <v>24.300129091753799</v>
      </c>
      <c r="ERB3">
        <v>23.540916708009402</v>
      </c>
      <c r="ERC3">
        <v>21.480705696529999</v>
      </c>
      <c r="ERD3">
        <v>22.026941575227202</v>
      </c>
      <c r="ERE3">
        <v>17.9729500944783</v>
      </c>
      <c r="ERF3">
        <v>20.3749715032674</v>
      </c>
      <c r="ERG3">
        <v>30.909516964911301</v>
      </c>
      <c r="ERH3">
        <v>27.4732911568655</v>
      </c>
      <c r="ERI3">
        <v>23.978769774371099</v>
      </c>
      <c r="ERJ3">
        <v>26.686383697697501</v>
      </c>
      <c r="ERK3">
        <v>20.925283530374699</v>
      </c>
      <c r="ERL3">
        <v>19.122054992282099</v>
      </c>
      <c r="ERM3">
        <v>24.352275240417001</v>
      </c>
      <c r="ERN3">
        <v>29.519780048777601</v>
      </c>
      <c r="ERO3">
        <v>27.232956126215299</v>
      </c>
      <c r="ERP3">
        <v>19.268778277245701</v>
      </c>
      <c r="ERQ3">
        <v>20.6565467457803</v>
      </c>
      <c r="ERR3">
        <v>21.372961385680501</v>
      </c>
      <c r="ERS3">
        <v>24.1106675815149</v>
      </c>
      <c r="ERT3">
        <v>18.196857819272399</v>
      </c>
      <c r="ERU3">
        <v>22.974329399668001</v>
      </c>
      <c r="ERV3">
        <v>28.744120633110601</v>
      </c>
      <c r="ERW3">
        <v>23.1627352114585</v>
      </c>
      <c r="ERX3">
        <v>23.374209645228401</v>
      </c>
      <c r="ERY3">
        <v>34.421045175270898</v>
      </c>
      <c r="ERZ3">
        <v>21.738017806268498</v>
      </c>
      <c r="ESA3">
        <v>17.216469275773299</v>
      </c>
      <c r="ESB3">
        <v>17.3089087051153</v>
      </c>
      <c r="ESC3">
        <v>29.980431389707501</v>
      </c>
      <c r="ESD3">
        <v>28.3752463728731</v>
      </c>
      <c r="ESE3">
        <v>21.4532469543208</v>
      </c>
      <c r="ESF3">
        <v>25.006403862437001</v>
      </c>
      <c r="ESG3">
        <v>39.386149948170498</v>
      </c>
      <c r="ESH3">
        <v>25.290538782050099</v>
      </c>
      <c r="ESI3">
        <v>35.6166262105518</v>
      </c>
      <c r="ESJ3">
        <v>18.598158360533301</v>
      </c>
      <c r="ESK3">
        <v>27.229800787471302</v>
      </c>
      <c r="ESL3">
        <v>26.8563248641493</v>
      </c>
      <c r="ESM3">
        <v>24.535883079309301</v>
      </c>
      <c r="ESN3">
        <v>32.511522420905798</v>
      </c>
      <c r="ESO3">
        <v>25.2256156909339</v>
      </c>
      <c r="ESP3">
        <v>19.689591410066399</v>
      </c>
      <c r="ESQ3">
        <v>23.093378178896199</v>
      </c>
      <c r="ESR3">
        <v>19.614044781889</v>
      </c>
      <c r="ESS3">
        <v>20.9343953845096</v>
      </c>
      <c r="EST3">
        <v>33.727970375874797</v>
      </c>
      <c r="ESU3">
        <v>23.217743046110801</v>
      </c>
      <c r="ESV3">
        <v>23.130600434131001</v>
      </c>
      <c r="ESW3">
        <v>21.139027921290499</v>
      </c>
      <c r="ESX3">
        <v>25.011585369605701</v>
      </c>
      <c r="ESY3">
        <v>37.367049604638297</v>
      </c>
      <c r="ESZ3">
        <v>20.328579243648701</v>
      </c>
      <c r="ETA3">
        <v>21.0904936902717</v>
      </c>
      <c r="ETB3">
        <v>21.689535523156799</v>
      </c>
      <c r="ETC3">
        <v>24.044318673693901</v>
      </c>
      <c r="ETD3">
        <v>22.3824693939974</v>
      </c>
      <c r="ETE3">
        <v>19.850667214709699</v>
      </c>
      <c r="ETF3">
        <v>20.373645374736402</v>
      </c>
      <c r="ETG3">
        <v>20.491804277751701</v>
      </c>
      <c r="ETH3">
        <v>20.6739241893799</v>
      </c>
      <c r="ETI3">
        <v>23.601284441004498</v>
      </c>
      <c r="ETJ3">
        <v>18.181254701231499</v>
      </c>
      <c r="ETK3">
        <v>23.566462239023</v>
      </c>
      <c r="ETL3">
        <v>23.145964154505599</v>
      </c>
      <c r="ETM3">
        <v>30.313212150093999</v>
      </c>
      <c r="ETN3">
        <v>15.9139515177694</v>
      </c>
      <c r="ETO3">
        <v>21.384419614529399</v>
      </c>
      <c r="ETP3">
        <v>23.417427960481</v>
      </c>
      <c r="ETQ3">
        <v>27.1774340683952</v>
      </c>
      <c r="ETR3">
        <v>21.224880718435902</v>
      </c>
      <c r="ETS3">
        <v>18.212947632984701</v>
      </c>
      <c r="ETT3">
        <v>36.084902244816597</v>
      </c>
      <c r="ETU3">
        <v>22.317550404063201</v>
      </c>
      <c r="ETV3">
        <v>21.340541606221802</v>
      </c>
      <c r="ETW3">
        <v>24.5271450189299</v>
      </c>
      <c r="ETX3">
        <v>21.862301598502</v>
      </c>
      <c r="ETY3">
        <v>20.373766811487801</v>
      </c>
      <c r="ETZ3">
        <v>19.357864372377598</v>
      </c>
      <c r="EUA3">
        <v>29.588861934849302</v>
      </c>
      <c r="EUB3">
        <v>24.622325548436301</v>
      </c>
      <c r="EUC3">
        <v>23.411884548856001</v>
      </c>
      <c r="EUD3">
        <v>19.144160931877799</v>
      </c>
      <c r="EUE3">
        <v>24.9709492103371</v>
      </c>
      <c r="EUF3">
        <v>24.645554008892599</v>
      </c>
      <c r="EUG3">
        <v>24.9384759318162</v>
      </c>
      <c r="EUH3">
        <v>21.530209762685701</v>
      </c>
      <c r="EUI3">
        <v>39.198994814225202</v>
      </c>
      <c r="EUJ3">
        <v>27.011855280845701</v>
      </c>
      <c r="EUK3">
        <v>21.6926488018937</v>
      </c>
      <c r="EUL3">
        <v>22.5086667301216</v>
      </c>
      <c r="EUM3">
        <v>26.9218502117923</v>
      </c>
      <c r="EUN3">
        <v>25.295574111407099</v>
      </c>
      <c r="EUO3">
        <v>21.112403594890498</v>
      </c>
      <c r="EUP3">
        <v>20.936147351044699</v>
      </c>
      <c r="EUQ3">
        <v>21.659191551450501</v>
      </c>
      <c r="EUR3">
        <v>26.866187366713</v>
      </c>
      <c r="EUS3">
        <v>25.176467023369099</v>
      </c>
      <c r="EUT3">
        <v>19.106382834241099</v>
      </c>
      <c r="EUU3">
        <v>20.824688913240799</v>
      </c>
      <c r="EUV3">
        <v>20.3425474146844</v>
      </c>
      <c r="EUW3">
        <v>21.490525662975301</v>
      </c>
      <c r="EUX3">
        <v>21.255726042273501</v>
      </c>
      <c r="EUY3">
        <v>23.2663849097267</v>
      </c>
      <c r="EUZ3">
        <v>24.126918121776299</v>
      </c>
      <c r="EVA3">
        <v>21.065778681086702</v>
      </c>
      <c r="EVB3">
        <v>20.212884308164099</v>
      </c>
      <c r="EVC3">
        <v>23.183928929325798</v>
      </c>
      <c r="EVD3">
        <v>19.982656098038699</v>
      </c>
      <c r="EVE3">
        <v>23.633188480730201</v>
      </c>
      <c r="EVF3">
        <v>28.317591225461701</v>
      </c>
      <c r="EVG3">
        <v>22.6256154015657</v>
      </c>
      <c r="EVH3">
        <v>22.606829230125101</v>
      </c>
      <c r="EVI3">
        <v>21.072665617109799</v>
      </c>
      <c r="EVJ3">
        <v>24.5527011956984</v>
      </c>
      <c r="EVK3">
        <v>24.3497265244971</v>
      </c>
      <c r="EVL3">
        <v>18.5402765873751</v>
      </c>
      <c r="EVM3">
        <v>26.415515093302599</v>
      </c>
      <c r="EVN3">
        <v>23.0089459091914</v>
      </c>
      <c r="EVO3">
        <v>17.982096793001201</v>
      </c>
      <c r="EVP3">
        <v>28.201751303577201</v>
      </c>
      <c r="EVQ3">
        <v>19.1229485875843</v>
      </c>
      <c r="EVR3">
        <v>22.9832046748359</v>
      </c>
      <c r="EVS3">
        <v>19.486111974344801</v>
      </c>
      <c r="EVT3">
        <v>39.841196938668404</v>
      </c>
      <c r="EVU3">
        <v>17.546246118835999</v>
      </c>
      <c r="EVV3">
        <v>27.786449752510201</v>
      </c>
      <c r="EVW3">
        <v>18.5034122336953</v>
      </c>
      <c r="EVX3">
        <v>24.577281975031799</v>
      </c>
      <c r="EVY3">
        <v>30.461507943227801</v>
      </c>
      <c r="EVZ3">
        <v>23.8913510315422</v>
      </c>
      <c r="EWA3">
        <v>22.395627477628398</v>
      </c>
      <c r="EWB3">
        <v>19.5991048514305</v>
      </c>
      <c r="EWC3">
        <v>25.006576760781801</v>
      </c>
      <c r="EWD3">
        <v>24.9627406305977</v>
      </c>
      <c r="EWE3">
        <v>24.610147439819599</v>
      </c>
      <c r="EWF3">
        <v>23.594178629240801</v>
      </c>
      <c r="EWG3">
        <v>27.573553298852499</v>
      </c>
      <c r="EWH3">
        <v>26.041923696498099</v>
      </c>
      <c r="EWI3">
        <v>20.851586740038499</v>
      </c>
      <c r="EWJ3">
        <v>21.734105184201798</v>
      </c>
      <c r="EWK3">
        <v>25.507661621009198</v>
      </c>
      <c r="EWL3">
        <v>23.525756368385199</v>
      </c>
      <c r="EWM3">
        <v>22.048594186514102</v>
      </c>
      <c r="EWN3">
        <v>20.339530912700599</v>
      </c>
      <c r="EWO3">
        <v>28.913030712208499</v>
      </c>
      <c r="EWP3">
        <v>20.233882506393499</v>
      </c>
      <c r="EWQ3">
        <v>27.4501199775146</v>
      </c>
      <c r="EWR3">
        <v>21.116576852799</v>
      </c>
      <c r="EWS3">
        <v>18.035139755389402</v>
      </c>
      <c r="EWT3">
        <v>29.516183817138501</v>
      </c>
      <c r="EWU3">
        <v>21.3474063973004</v>
      </c>
      <c r="EWV3">
        <v>22.236882433106501</v>
      </c>
      <c r="EWW3">
        <v>22.775517579704601</v>
      </c>
      <c r="EWX3">
        <v>24.257618104912499</v>
      </c>
      <c r="EWY3">
        <v>28.241645031015899</v>
      </c>
      <c r="EWZ3">
        <v>18.257937281525098</v>
      </c>
      <c r="EXA3">
        <v>20.681284567409399</v>
      </c>
      <c r="EXB3">
        <v>30.517699523558999</v>
      </c>
      <c r="EXC3">
        <v>34.733626215857498</v>
      </c>
      <c r="EXD3">
        <v>16.638315726300998</v>
      </c>
      <c r="EXE3">
        <v>24.079663250448899</v>
      </c>
      <c r="EXF3">
        <v>29.395756144358401</v>
      </c>
      <c r="EXG3">
        <v>31.042569680804299</v>
      </c>
      <c r="EXH3">
        <v>35.470056776547601</v>
      </c>
      <c r="EXI3">
        <v>25.356553906113799</v>
      </c>
      <c r="EXJ3">
        <v>15.791983074104699</v>
      </c>
      <c r="EXK3">
        <v>22.122496875087599</v>
      </c>
      <c r="EXL3">
        <v>21.682550372874601</v>
      </c>
      <c r="EXM3">
        <v>22.438240068216</v>
      </c>
      <c r="EXN3">
        <v>24.873466238520798</v>
      </c>
      <c r="EXO3">
        <v>17.807680453521801</v>
      </c>
      <c r="EXP3">
        <v>19.380034991691399</v>
      </c>
      <c r="EXQ3">
        <v>18.711961637521998</v>
      </c>
      <c r="EXR3">
        <v>22.897799438145299</v>
      </c>
      <c r="EXS3">
        <v>19.738958103461101</v>
      </c>
      <c r="EXT3">
        <v>18.498044147345301</v>
      </c>
      <c r="EXU3">
        <v>24.882725154167801</v>
      </c>
      <c r="EXV3">
        <v>20.576406962069399</v>
      </c>
      <c r="EXW3">
        <v>28.422222074471701</v>
      </c>
      <c r="EXX3">
        <v>29.061654043333402</v>
      </c>
      <c r="EXY3">
        <v>20.0144063458593</v>
      </c>
      <c r="EXZ3">
        <v>33.909856383449402</v>
      </c>
      <c r="EYA3">
        <v>19.046115584175201</v>
      </c>
      <c r="EYB3">
        <v>23.280695378910899</v>
      </c>
      <c r="EYC3">
        <v>30.8562232221913</v>
      </c>
      <c r="EYD3">
        <v>19.498097308809498</v>
      </c>
      <c r="EYE3">
        <v>25.701242944331</v>
      </c>
      <c r="EYF3">
        <v>25.117555123373901</v>
      </c>
      <c r="EYG3">
        <v>27.299478501172398</v>
      </c>
      <c r="EYH3">
        <v>16.848986624191799</v>
      </c>
      <c r="EYI3">
        <v>19.1464523594722</v>
      </c>
      <c r="EYJ3">
        <v>26.622015388685199</v>
      </c>
      <c r="EYK3">
        <v>20.960270504239901</v>
      </c>
      <c r="EYL3">
        <v>22.8063271037635</v>
      </c>
      <c r="EYM3">
        <v>21.812215973466401</v>
      </c>
      <c r="EYN3">
        <v>21.994819779402501</v>
      </c>
      <c r="EYO3">
        <v>17.822814245084999</v>
      </c>
      <c r="EYP3">
        <v>20.821466882236699</v>
      </c>
      <c r="EYQ3">
        <v>19.5857172076579</v>
      </c>
      <c r="EYR3">
        <v>19.6780185098586</v>
      </c>
      <c r="EYS3">
        <v>30.433501755448699</v>
      </c>
      <c r="EYT3">
        <v>26.540964894005999</v>
      </c>
      <c r="EYU3">
        <v>21.195419259760399</v>
      </c>
      <c r="EYV3">
        <v>29.537725526391799</v>
      </c>
      <c r="EYW3">
        <v>24.483186160331702</v>
      </c>
      <c r="EYX3">
        <v>24.2907394770561</v>
      </c>
      <c r="EYY3">
        <v>25.511730469289599</v>
      </c>
      <c r="EYZ3">
        <v>25.0380999928832</v>
      </c>
      <c r="EZA3">
        <v>19.6866154079603</v>
      </c>
      <c r="EZB3">
        <v>27.970904275478201</v>
      </c>
      <c r="EZC3">
        <v>34.381643157842198</v>
      </c>
      <c r="EZD3">
        <v>27.7243851163641</v>
      </c>
      <c r="EZE3">
        <v>26.395098736724901</v>
      </c>
      <c r="EZF3">
        <v>23.389696138997099</v>
      </c>
      <c r="EZG3">
        <v>20.848305870427499</v>
      </c>
      <c r="EZH3">
        <v>26.943740349955501</v>
      </c>
      <c r="EZI3">
        <v>23.429345433828999</v>
      </c>
      <c r="EZJ3">
        <v>21.783850445248198</v>
      </c>
      <c r="EZK3">
        <v>23.810886427657799</v>
      </c>
      <c r="EZL3">
        <v>21.6719502734238</v>
      </c>
      <c r="EZM3">
        <v>26.3579390972467</v>
      </c>
      <c r="EZN3">
        <v>22.002519280091999</v>
      </c>
      <c r="EZO3">
        <v>26.842203456789999</v>
      </c>
      <c r="EZP3">
        <v>24.0867602204086</v>
      </c>
      <c r="EZQ3">
        <v>14.914678288661401</v>
      </c>
      <c r="EZR3">
        <v>24.692594756804102</v>
      </c>
      <c r="EZS3">
        <v>20.8583539210466</v>
      </c>
      <c r="EZT3">
        <v>30.9957558916349</v>
      </c>
      <c r="EZU3">
        <v>21.4680953928845</v>
      </c>
      <c r="EZV3">
        <v>18.446010042090201</v>
      </c>
      <c r="EZW3">
        <v>22.414441213191601</v>
      </c>
      <c r="EZX3">
        <v>28.742208672762601</v>
      </c>
      <c r="EZY3">
        <v>26.112763834013101</v>
      </c>
      <c r="EZZ3">
        <v>26.4488333474395</v>
      </c>
      <c r="FAA3">
        <v>20.0870981213051</v>
      </c>
      <c r="FAB3">
        <v>19.3072641370992</v>
      </c>
      <c r="FAC3">
        <v>16.070176153025098</v>
      </c>
      <c r="FAD3">
        <v>20.4914574011806</v>
      </c>
      <c r="FAE3">
        <v>24.3727036286123</v>
      </c>
      <c r="FAF3">
        <v>31.410721281854499</v>
      </c>
      <c r="FAG3">
        <v>21.275174861970001</v>
      </c>
      <c r="FAH3">
        <v>22.208488841195098</v>
      </c>
      <c r="FAI3">
        <v>19.7373345538854</v>
      </c>
      <c r="FAJ3">
        <v>25.263750810052201</v>
      </c>
      <c r="FAK3">
        <v>28.0844969551211</v>
      </c>
      <c r="FAL3">
        <v>24.391485897203999</v>
      </c>
      <c r="FAM3">
        <v>19.919985762954301</v>
      </c>
      <c r="FAN3">
        <v>22.3428710462555</v>
      </c>
      <c r="FAO3">
        <v>20.632364855352002</v>
      </c>
      <c r="FAP3">
        <v>29.545818286408299</v>
      </c>
      <c r="FAQ3">
        <v>18.893838418291502</v>
      </c>
      <c r="FAR3">
        <v>19.956312956991301</v>
      </c>
      <c r="FAS3">
        <v>25.223799451175601</v>
      </c>
      <c r="FAT3">
        <v>24.331597122331502</v>
      </c>
      <c r="FAU3">
        <v>27.886777633768901</v>
      </c>
      <c r="FAV3">
        <v>17.512088880676</v>
      </c>
      <c r="FAW3">
        <v>26.0847815586291</v>
      </c>
      <c r="FAX3">
        <v>24.010239536980201</v>
      </c>
      <c r="FAY3">
        <v>15.4386021180866</v>
      </c>
      <c r="FAZ3">
        <v>17.634119179672599</v>
      </c>
      <c r="FBA3">
        <v>19.853611214612599</v>
      </c>
      <c r="FBB3">
        <v>23.167567838638298</v>
      </c>
      <c r="FBC3">
        <v>31.907209073681599</v>
      </c>
      <c r="FBD3">
        <v>19.781655912855602</v>
      </c>
      <c r="FBE3">
        <v>19.6101965211897</v>
      </c>
      <c r="FBF3">
        <v>21.8415557552213</v>
      </c>
      <c r="FBG3">
        <v>25.644581802608101</v>
      </c>
      <c r="FBH3">
        <v>22.853387802664901</v>
      </c>
      <c r="FBI3">
        <v>19.703914428559202</v>
      </c>
      <c r="FBJ3">
        <v>28.9760429453234</v>
      </c>
      <c r="FBK3">
        <v>26.7991809247163</v>
      </c>
      <c r="FBL3">
        <v>21.345808316973599</v>
      </c>
      <c r="FBM3">
        <v>22.362274912333501</v>
      </c>
      <c r="FBN3">
        <v>21.7936323302389</v>
      </c>
      <c r="FBO3">
        <v>22.797764724428799</v>
      </c>
      <c r="FBP3">
        <v>17.523068941599</v>
      </c>
      <c r="FBQ3">
        <v>19.320544361341501</v>
      </c>
      <c r="FBR3">
        <v>24.951530369612399</v>
      </c>
      <c r="FBS3">
        <v>23.178297111972601</v>
      </c>
      <c r="FBT3">
        <v>16.423182361750602</v>
      </c>
      <c r="FBU3">
        <v>20.240593988952799</v>
      </c>
      <c r="FBV3">
        <v>15.8164902950402</v>
      </c>
      <c r="FBW3">
        <v>17.5964678681989</v>
      </c>
      <c r="FBX3">
        <v>25.409743281838601</v>
      </c>
      <c r="FBY3">
        <v>20.344181944249598</v>
      </c>
      <c r="FBZ3">
        <v>18.839936326882</v>
      </c>
      <c r="FCA3">
        <v>20.512255939543799</v>
      </c>
      <c r="FCB3">
        <v>21.564907338017001</v>
      </c>
      <c r="FCC3">
        <v>25.084807462605099</v>
      </c>
      <c r="FCD3">
        <v>16.157393065563198</v>
      </c>
      <c r="FCE3">
        <v>21.529942837835399</v>
      </c>
      <c r="FCF3">
        <v>16.217421772700298</v>
      </c>
      <c r="FCG3">
        <v>18.496725521403299</v>
      </c>
      <c r="FCH3">
        <v>28.1515556336788</v>
      </c>
      <c r="FCI3">
        <v>17.436892472518402</v>
      </c>
      <c r="FCJ3">
        <v>27.060851077114101</v>
      </c>
      <c r="FCK3">
        <v>22.328429012304401</v>
      </c>
      <c r="FCL3">
        <v>17.456817214649099</v>
      </c>
      <c r="FCM3">
        <v>18.533815167125599</v>
      </c>
      <c r="FCN3">
        <v>20.887914581582901</v>
      </c>
      <c r="FCO3">
        <v>18.152486083618101</v>
      </c>
      <c r="FCP3">
        <v>20.741765299641301</v>
      </c>
      <c r="FCQ3">
        <v>28.9530953339398</v>
      </c>
      <c r="FCR3">
        <v>22.711413244373201</v>
      </c>
      <c r="FCS3">
        <v>17.130460952541899</v>
      </c>
      <c r="FCT3">
        <v>20.346534539277599</v>
      </c>
      <c r="FCU3">
        <v>19.758992865719598</v>
      </c>
      <c r="FCV3">
        <v>17.410625800346999</v>
      </c>
      <c r="FCW3">
        <v>20.360937378414899</v>
      </c>
      <c r="FCX3">
        <v>21.5966638784917</v>
      </c>
      <c r="FCY3">
        <v>19.510024893258599</v>
      </c>
      <c r="FCZ3">
        <v>22.0800732950167</v>
      </c>
      <c r="FDA3">
        <v>24.368636334265599</v>
      </c>
      <c r="FDB3">
        <v>24.616068476017599</v>
      </c>
      <c r="FDC3">
        <v>24.9664189787316</v>
      </c>
      <c r="FDD3">
        <v>19.283116998009898</v>
      </c>
      <c r="FDE3">
        <v>20.1482525256726</v>
      </c>
      <c r="FDF3">
        <v>21.361906552583399</v>
      </c>
      <c r="FDG3">
        <v>23.6616490204153</v>
      </c>
      <c r="FDH3">
        <v>22.910714230677801</v>
      </c>
      <c r="FDI3">
        <v>22.5780063286043</v>
      </c>
      <c r="FDJ3">
        <v>17.174172857107699</v>
      </c>
      <c r="FDK3">
        <v>18.016152744012</v>
      </c>
      <c r="FDL3">
        <v>17.166181975733402</v>
      </c>
      <c r="FDM3">
        <v>15.111841755172</v>
      </c>
      <c r="FDN3">
        <v>16.147272595208701</v>
      </c>
      <c r="FDO3">
        <v>20.573458788871399</v>
      </c>
      <c r="FDP3">
        <v>20.0295339141814</v>
      </c>
      <c r="FDQ3">
        <v>24.1861704800138</v>
      </c>
      <c r="FDR3">
        <v>21.218955810244701</v>
      </c>
      <c r="FDS3">
        <v>21.181779519680401</v>
      </c>
      <c r="FDT3">
        <v>21.8643136693344</v>
      </c>
      <c r="FDU3">
        <v>21.9566872325281</v>
      </c>
      <c r="FDV3">
        <v>16.793008976739799</v>
      </c>
      <c r="FDW3">
        <v>20.4133840639353</v>
      </c>
      <c r="FDX3">
        <v>19.885933961955999</v>
      </c>
      <c r="FDY3">
        <v>21.517647350516601</v>
      </c>
      <c r="FDZ3">
        <v>32.6861782427751</v>
      </c>
      <c r="FEA3">
        <v>26.868269201789399</v>
      </c>
      <c r="FEB3">
        <v>23.854730149260199</v>
      </c>
      <c r="FEC3">
        <v>18.022665725451301</v>
      </c>
      <c r="FED3">
        <v>24.8428314168608</v>
      </c>
      <c r="FEE3">
        <v>16.862292531380199</v>
      </c>
      <c r="FEF3">
        <v>19.184218206883202</v>
      </c>
      <c r="FEG3">
        <v>17.3872049273462</v>
      </c>
      <c r="FEH3">
        <v>23.300780378397398</v>
      </c>
      <c r="FEI3">
        <v>13.8568460662042</v>
      </c>
      <c r="FEJ3">
        <v>14.7331098537167</v>
      </c>
      <c r="FEK3">
        <v>35.738468760231001</v>
      </c>
      <c r="FEL3">
        <v>15.8840132667913</v>
      </c>
      <c r="FEM3">
        <v>20.168630587186701</v>
      </c>
      <c r="FEN3">
        <v>26.977120261543501</v>
      </c>
      <c r="FEO3">
        <v>22.703238333453299</v>
      </c>
      <c r="FEP3">
        <v>16.1380318470597</v>
      </c>
      <c r="FEQ3">
        <v>20.998019213807201</v>
      </c>
      <c r="FER3">
        <v>22.623700482293099</v>
      </c>
      <c r="FES3">
        <v>25.7559167939324</v>
      </c>
      <c r="FET3">
        <v>19.598315165706399</v>
      </c>
      <c r="FEU3">
        <v>29.877550014627001</v>
      </c>
      <c r="FEV3">
        <v>19.926398342738501</v>
      </c>
      <c r="FEW3">
        <v>16.998431265955201</v>
      </c>
      <c r="FEX3">
        <v>16.514523844779902</v>
      </c>
      <c r="FEY3">
        <v>16.5109451638818</v>
      </c>
      <c r="FEZ3">
        <v>18.565848228534399</v>
      </c>
      <c r="FFA3">
        <v>18.899605240094001</v>
      </c>
      <c r="FFB3">
        <v>26.3375860788341</v>
      </c>
      <c r="FFC3">
        <v>21.388962809729001</v>
      </c>
      <c r="FFD3">
        <v>28.823575814021801</v>
      </c>
      <c r="FFE3">
        <v>23.846854385607799</v>
      </c>
      <c r="FFF3">
        <v>23.8663182188916</v>
      </c>
      <c r="FFG3">
        <v>23.080861177538601</v>
      </c>
      <c r="FFH3">
        <v>28.983408264415299</v>
      </c>
      <c r="FFI3">
        <v>23.480384287262101</v>
      </c>
      <c r="FFJ3">
        <v>20.859338602070899</v>
      </c>
      <c r="FFK3">
        <v>24.317069693376499</v>
      </c>
      <c r="FFL3">
        <v>21.220822660888501</v>
      </c>
      <c r="FFM3">
        <v>35.056734516341002</v>
      </c>
      <c r="FFN3">
        <v>18.230729362457001</v>
      </c>
      <c r="FFO3">
        <v>24.437697947499501</v>
      </c>
      <c r="FFP3">
        <v>21.960660867619499</v>
      </c>
      <c r="FFQ3">
        <v>17.2449467635291</v>
      </c>
      <c r="FFR3">
        <v>27.529023826380101</v>
      </c>
      <c r="FFS3">
        <v>14.1748190611188</v>
      </c>
      <c r="FFT3">
        <v>15.3808144571053</v>
      </c>
      <c r="FFU3">
        <v>13.974922733646</v>
      </c>
      <c r="FFV3">
        <v>21.077971750478401</v>
      </c>
      <c r="FFW3">
        <v>18.475776838986199</v>
      </c>
      <c r="FFX3">
        <v>17.375783867538502</v>
      </c>
      <c r="FFY3">
        <v>22.623322911707199</v>
      </c>
      <c r="FFZ3">
        <v>17.088278053922799</v>
      </c>
      <c r="FGA3">
        <v>20.6909511987058</v>
      </c>
      <c r="FGB3">
        <v>19.445878683330999</v>
      </c>
      <c r="FGC3">
        <v>16.3553208700339</v>
      </c>
      <c r="FGD3">
        <v>15.8628691382577</v>
      </c>
      <c r="FGE3">
        <v>15.5849202603134</v>
      </c>
      <c r="FGF3">
        <v>27.232495138285099</v>
      </c>
      <c r="FGG3">
        <v>26.430376135101401</v>
      </c>
      <c r="FGH3">
        <v>21.780319032744401</v>
      </c>
      <c r="FGI3">
        <v>21.769011979081601</v>
      </c>
      <c r="FGJ3">
        <v>23.603749188995</v>
      </c>
      <c r="FGK3">
        <v>27.093775319204401</v>
      </c>
      <c r="FGL3">
        <v>16.392489345086599</v>
      </c>
      <c r="FGM3">
        <v>18.431524745974599</v>
      </c>
      <c r="FGN3">
        <v>16.948013075111302</v>
      </c>
      <c r="FGO3">
        <v>16.232980433645299</v>
      </c>
      <c r="FGP3">
        <v>21.529121551359498</v>
      </c>
      <c r="FGQ3">
        <v>21.1885477746867</v>
      </c>
      <c r="FGR3">
        <v>20.127098458142399</v>
      </c>
      <c r="FGS3">
        <v>20.881979185265099</v>
      </c>
      <c r="FGT3">
        <v>20.496245793837499</v>
      </c>
      <c r="FGU3">
        <v>18.101113287645401</v>
      </c>
      <c r="FGV3">
        <v>21.186118025409101</v>
      </c>
      <c r="FGW3">
        <v>19.8109753637744</v>
      </c>
      <c r="FGX3">
        <v>17.100292908240402</v>
      </c>
      <c r="FGY3">
        <v>21.231566567435099</v>
      </c>
      <c r="FGZ3">
        <v>18.4109878975156</v>
      </c>
      <c r="FHA3">
        <v>13.558995213063801</v>
      </c>
      <c r="FHB3">
        <v>22.035130391465199</v>
      </c>
      <c r="FHC3">
        <v>26.530892853863001</v>
      </c>
      <c r="FHD3">
        <v>23.527113780076501</v>
      </c>
      <c r="FHE3">
        <v>15.3723678435266</v>
      </c>
      <c r="FHF3">
        <v>23.891271285687701</v>
      </c>
      <c r="FHG3">
        <v>17.906047620098899</v>
      </c>
      <c r="FHH3">
        <v>15.019314348782499</v>
      </c>
      <c r="FHI3">
        <v>17.468416480879899</v>
      </c>
      <c r="FHJ3">
        <v>20.406080108968101</v>
      </c>
      <c r="FHK3">
        <v>20.038465927509801</v>
      </c>
      <c r="FHL3">
        <v>22.524379911876199</v>
      </c>
      <c r="FHM3">
        <v>27.9121673716594</v>
      </c>
      <c r="FHN3">
        <v>16.601856435151898</v>
      </c>
      <c r="FHO3">
        <v>15.774643010250699</v>
      </c>
      <c r="FHP3">
        <v>24.517790439983902</v>
      </c>
      <c r="FHQ3">
        <v>13.064113471453499</v>
      </c>
      <c r="FHR3">
        <v>16.105663655743498</v>
      </c>
      <c r="FHS3">
        <v>24.111167700208</v>
      </c>
      <c r="FHT3">
        <v>22.274232332314799</v>
      </c>
      <c r="FHU3">
        <v>20.175368527764501</v>
      </c>
      <c r="FHV3">
        <v>13.0509883784549</v>
      </c>
      <c r="FHW3">
        <v>22.8216985212308</v>
      </c>
      <c r="FHX3">
        <v>17.0485685813595</v>
      </c>
      <c r="FHY3">
        <v>20.865640666529199</v>
      </c>
      <c r="FHZ3">
        <v>15.593621222823099</v>
      </c>
      <c r="FIA3">
        <v>31.015389852071699</v>
      </c>
      <c r="FIB3">
        <v>14.9922994215893</v>
      </c>
      <c r="FIC3">
        <v>22.029404728398099</v>
      </c>
      <c r="FID3">
        <v>25.8824361095939</v>
      </c>
      <c r="FIE3">
        <v>18.0266322359717</v>
      </c>
      <c r="FIF3">
        <v>28.5293004305606</v>
      </c>
      <c r="FIG3">
        <v>22.092300383117799</v>
      </c>
      <c r="FIH3">
        <v>24.144307853014801</v>
      </c>
      <c r="FII3">
        <v>19.4924267089953</v>
      </c>
      <c r="FIJ3">
        <v>16.694605603560198</v>
      </c>
      <c r="FIK3">
        <v>24.036259971589502</v>
      </c>
      <c r="FIL3">
        <v>24.9305811646188</v>
      </c>
      <c r="FIM3">
        <v>18.980978343498201</v>
      </c>
      <c r="FIN3">
        <v>18.8877446204399</v>
      </c>
      <c r="FIO3">
        <v>20.140231913894699</v>
      </c>
      <c r="FIP3">
        <v>16.8353058826122</v>
      </c>
      <c r="FIQ3">
        <v>23.158267999320099</v>
      </c>
      <c r="FIR3">
        <v>17.910808337748101</v>
      </c>
      <c r="FIS3">
        <v>19.1445534677358</v>
      </c>
      <c r="FIT3">
        <v>22.248087717694901</v>
      </c>
      <c r="FIU3">
        <v>11.820603909646801</v>
      </c>
      <c r="FIV3">
        <v>18.9614792894887</v>
      </c>
      <c r="FIW3">
        <v>18.627846470828</v>
      </c>
      <c r="FIX3">
        <v>18.608710187237101</v>
      </c>
      <c r="FIY3">
        <v>20.944100426681</v>
      </c>
      <c r="FIZ3">
        <v>20.816940001623301</v>
      </c>
      <c r="FJA3">
        <v>22.634096935923001</v>
      </c>
      <c r="FJB3">
        <v>23.747762999815901</v>
      </c>
      <c r="FJC3">
        <v>22.160061463819599</v>
      </c>
      <c r="FJD3">
        <v>27.674643208146701</v>
      </c>
      <c r="FJE3">
        <v>22.154815698036199</v>
      </c>
      <c r="FJF3">
        <v>29.0063176603147</v>
      </c>
      <c r="FJG3">
        <v>34.310548478624398</v>
      </c>
      <c r="FJH3">
        <v>23.432378823425498</v>
      </c>
      <c r="FJI3">
        <v>15.1296507833052</v>
      </c>
      <c r="FJJ3">
        <v>13.861280380619</v>
      </c>
      <c r="FJK3">
        <v>17.916065810949899</v>
      </c>
      <c r="FJL3">
        <v>16.296848669817798</v>
      </c>
      <c r="FJM3">
        <v>14.748134075481101</v>
      </c>
      <c r="FJN3">
        <v>18.182771926653501</v>
      </c>
      <c r="FJO3">
        <v>16.668741741007601</v>
      </c>
      <c r="FJP3">
        <v>24.3559217032895</v>
      </c>
      <c r="FJQ3">
        <v>19.282845750169798</v>
      </c>
      <c r="FJR3">
        <v>41.240741204055503</v>
      </c>
      <c r="FJS3">
        <v>25.467913528181999</v>
      </c>
      <c r="FJT3">
        <v>18.836190545733501</v>
      </c>
      <c r="FJU3">
        <v>21.6619751013308</v>
      </c>
      <c r="FJV3">
        <v>19.435060665598002</v>
      </c>
      <c r="FJW3">
        <v>25.6990615921443</v>
      </c>
      <c r="FJX3">
        <v>18.0447095985541</v>
      </c>
      <c r="FJY3">
        <v>13.803958732864899</v>
      </c>
      <c r="FJZ3">
        <v>22.567807816961999</v>
      </c>
      <c r="FKA3">
        <v>18.474036958372</v>
      </c>
      <c r="FKB3">
        <v>18.483606126342</v>
      </c>
      <c r="FKC3">
        <v>21.359726827524</v>
      </c>
      <c r="FKD3">
        <v>16.397461423536001</v>
      </c>
      <c r="FKE3">
        <v>17.955522537525599</v>
      </c>
      <c r="FKF3">
        <v>24.6306218490876</v>
      </c>
      <c r="FKG3">
        <v>28.2408841746498</v>
      </c>
      <c r="FKH3">
        <v>14.2165602688366</v>
      </c>
      <c r="FKI3">
        <v>18.164426329344899</v>
      </c>
      <c r="FKJ3">
        <v>20.0841961136938</v>
      </c>
      <c r="FKK3">
        <v>23.951680864949399</v>
      </c>
      <c r="FKL3">
        <v>23.000888738513499</v>
      </c>
      <c r="FKM3">
        <v>25.361620519075899</v>
      </c>
      <c r="FKN3">
        <v>28.7813846883857</v>
      </c>
      <c r="FKO3">
        <v>14.6866127046173</v>
      </c>
      <c r="FKP3">
        <v>16.5430352951985</v>
      </c>
      <c r="FKQ3">
        <v>17.694550013947499</v>
      </c>
      <c r="FKR3">
        <v>20.838431580704299</v>
      </c>
      <c r="FKS3">
        <v>24.5968317812377</v>
      </c>
      <c r="FKT3">
        <v>15.5064637369527</v>
      </c>
      <c r="FKU3">
        <v>22.2635659100719</v>
      </c>
      <c r="FKV3">
        <v>25.753712380892399</v>
      </c>
      <c r="FKW3">
        <v>12.5613109252809</v>
      </c>
      <c r="FKX3">
        <v>19.514267570301801</v>
      </c>
      <c r="FKY3">
        <v>20.3590199705278</v>
      </c>
      <c r="FKZ3">
        <v>16.707188103913399</v>
      </c>
      <c r="FLA3">
        <v>20.433703869543798</v>
      </c>
      <c r="FLB3">
        <v>21.109081687342901</v>
      </c>
      <c r="FLC3">
        <v>27.665816292622299</v>
      </c>
      <c r="FLD3">
        <v>20.3717316271245</v>
      </c>
      <c r="FLE3">
        <v>19.983642319324801</v>
      </c>
      <c r="FLF3">
        <v>14.4046426923788</v>
      </c>
      <c r="FLG3">
        <v>17.748682755058901</v>
      </c>
      <c r="FLH3">
        <v>15.6261562030554</v>
      </c>
      <c r="FLI3">
        <v>18.021011480108701</v>
      </c>
      <c r="FLJ3">
        <v>17.219293558989001</v>
      </c>
      <c r="FLK3">
        <v>14.623207134716401</v>
      </c>
      <c r="FLL3">
        <v>17.7484965649437</v>
      </c>
      <c r="FLM3">
        <v>23.856681010954802</v>
      </c>
      <c r="FLN3">
        <v>20.162846699461401</v>
      </c>
      <c r="FLO3">
        <v>27.898747908746</v>
      </c>
      <c r="FLP3">
        <v>15.633042565893</v>
      </c>
      <c r="FLQ3">
        <v>25.943506934439402</v>
      </c>
      <c r="FLR3">
        <v>14.4438611342188</v>
      </c>
      <c r="FLS3">
        <v>31.9502572071878</v>
      </c>
      <c r="FLT3">
        <v>20.663846743886701</v>
      </c>
      <c r="FLU3">
        <v>18.674016830543302</v>
      </c>
      <c r="FLV3">
        <v>19.8085382885148</v>
      </c>
      <c r="FLW3">
        <v>20.078469949318801</v>
      </c>
      <c r="FLX3">
        <v>18.921454017957501</v>
      </c>
      <c r="FLY3">
        <v>22.185642446673999</v>
      </c>
      <c r="FLZ3">
        <v>17.312065968579301</v>
      </c>
      <c r="FMA3">
        <v>14.597329264614601</v>
      </c>
      <c r="FMB3">
        <v>14.529427436068501</v>
      </c>
      <c r="FMC3">
        <v>18.168060180882701</v>
      </c>
      <c r="FMD3">
        <v>14.3218769543431</v>
      </c>
      <c r="FME3">
        <v>16.999906527995002</v>
      </c>
      <c r="FMF3">
        <v>22.7233289794511</v>
      </c>
      <c r="FMG3">
        <v>18.272878642767299</v>
      </c>
      <c r="FMH3">
        <v>18.165205878680901</v>
      </c>
      <c r="FMI3">
        <v>17.798257533713599</v>
      </c>
      <c r="FMJ3">
        <v>20.1087950448686</v>
      </c>
      <c r="FMK3">
        <v>19.467059367610599</v>
      </c>
      <c r="FML3">
        <v>19.292672873038601</v>
      </c>
      <c r="FMM3">
        <v>21.9745611566021</v>
      </c>
      <c r="FMN3">
        <v>21.492237060473201</v>
      </c>
      <c r="FMO3">
        <v>17.2491163444443</v>
      </c>
      <c r="FMP3">
        <v>26.066280091763499</v>
      </c>
      <c r="FMQ3">
        <v>18.964137687967501</v>
      </c>
      <c r="FMR3">
        <v>14.3770673743965</v>
      </c>
      <c r="FMS3">
        <v>17.138312622528002</v>
      </c>
      <c r="FMT3">
        <v>23.382180173448699</v>
      </c>
      <c r="FMU3">
        <v>20.356767853665101</v>
      </c>
      <c r="FMV3">
        <v>17.7965475114522</v>
      </c>
      <c r="FMW3">
        <v>17.205615697713899</v>
      </c>
      <c r="FMX3">
        <v>17.915519064354498</v>
      </c>
      <c r="FMY3">
        <v>20.8424165136121</v>
      </c>
      <c r="FMZ3">
        <v>16.871718710347199</v>
      </c>
      <c r="FNA3">
        <v>25.309340449299899</v>
      </c>
      <c r="FNB3">
        <v>19.650357498617101</v>
      </c>
      <c r="FNC3">
        <v>14.0822797217486</v>
      </c>
      <c r="FND3">
        <v>16.909089126134901</v>
      </c>
      <c r="FNE3">
        <v>18.445768160743299</v>
      </c>
      <c r="FNF3">
        <v>21.015012522936601</v>
      </c>
      <c r="FNG3">
        <v>30.152450971716501</v>
      </c>
      <c r="FNH3">
        <v>18.887438406054201</v>
      </c>
      <c r="FNI3">
        <v>24.3916138359745</v>
      </c>
      <c r="FNJ3">
        <v>23.409384023345702</v>
      </c>
      <c r="FNK3">
        <v>24.391038116791599</v>
      </c>
      <c r="FNL3">
        <v>24.982376664174598</v>
      </c>
      <c r="FNM3">
        <v>29.8164584862038</v>
      </c>
      <c r="FNN3">
        <v>19.830799538637802</v>
      </c>
      <c r="FNO3">
        <v>16.507847416355101</v>
      </c>
      <c r="FNP3">
        <v>11.6799403175033</v>
      </c>
      <c r="FNQ3">
        <v>21.207520508865201</v>
      </c>
      <c r="FNR3">
        <v>18.433563868687202</v>
      </c>
      <c r="FNS3">
        <v>11.616072704999301</v>
      </c>
      <c r="FNT3">
        <v>22.780964627824599</v>
      </c>
      <c r="FNU3">
        <v>22.0678424512856</v>
      </c>
      <c r="FNV3">
        <v>18.323904474224701</v>
      </c>
      <c r="FNW3">
        <v>23.3870641611006</v>
      </c>
      <c r="FNX3">
        <v>20.688386141977801</v>
      </c>
      <c r="FNY3">
        <v>16.819783458459401</v>
      </c>
      <c r="FNZ3">
        <v>16.7934694160659</v>
      </c>
      <c r="FOA3">
        <v>17.9841247841516</v>
      </c>
      <c r="FOB3">
        <v>27.7806933925491</v>
      </c>
      <c r="FOC3">
        <v>16.727965977404399</v>
      </c>
      <c r="FOD3">
        <v>19.576888986448999</v>
      </c>
      <c r="FOE3">
        <v>17.583995394415499</v>
      </c>
      <c r="FOF3">
        <v>24.803723097057301</v>
      </c>
      <c r="FOG3">
        <v>17.577825336214602</v>
      </c>
      <c r="FOH3">
        <v>12.4161571807686</v>
      </c>
      <c r="FOI3">
        <v>17.995306421693101</v>
      </c>
      <c r="FOJ3">
        <v>18.740012860295501</v>
      </c>
      <c r="FOK3">
        <v>23.257050948538001</v>
      </c>
      <c r="FOL3">
        <v>22.495313513051698</v>
      </c>
      <c r="FOM3">
        <v>18.967013518155401</v>
      </c>
      <c r="FON3">
        <v>15.1195720462037</v>
      </c>
      <c r="FOO3">
        <v>20.0047600788095</v>
      </c>
      <c r="FOP3">
        <v>22.969778042260501</v>
      </c>
      <c r="FOQ3">
        <v>17.159810767293699</v>
      </c>
      <c r="FOR3">
        <v>26.546565640202299</v>
      </c>
      <c r="FOS3">
        <v>19.8791741939845</v>
      </c>
      <c r="FOT3">
        <v>18.568676941181099</v>
      </c>
      <c r="FOU3">
        <v>23.816439139644601</v>
      </c>
      <c r="FOV3">
        <v>20.455677636118999</v>
      </c>
      <c r="FOW3">
        <v>16.235573704331699</v>
      </c>
      <c r="FOX3">
        <v>14.997179329928599</v>
      </c>
      <c r="FOY3">
        <v>19.652437753300099</v>
      </c>
      <c r="FOZ3">
        <v>21.09688068142</v>
      </c>
      <c r="FPA3">
        <v>19.948673142746401</v>
      </c>
      <c r="FPB3">
        <v>22.971793453911602</v>
      </c>
      <c r="FPC3">
        <v>14.8531491737808</v>
      </c>
      <c r="FPD3">
        <v>26.9993707583332</v>
      </c>
      <c r="FPE3">
        <v>14.731093732230001</v>
      </c>
      <c r="FPF3">
        <v>17.1441199431478</v>
      </c>
      <c r="FPG3">
        <v>19.5056622249393</v>
      </c>
      <c r="FPH3">
        <v>12.695391114244501</v>
      </c>
      <c r="FPI3">
        <v>17.164888719649099</v>
      </c>
      <c r="FPJ3">
        <v>18.382657796672401</v>
      </c>
      <c r="FPK3">
        <v>15.8299583000613</v>
      </c>
      <c r="FPL3">
        <v>19.790647250695201</v>
      </c>
      <c r="FPM3">
        <v>15.9298760723087</v>
      </c>
      <c r="FPN3">
        <v>20.475131534056999</v>
      </c>
      <c r="FPO3">
        <v>19.075522736427502</v>
      </c>
      <c r="FPP3">
        <v>19.9334973374127</v>
      </c>
      <c r="FPQ3">
        <v>16.1200850534984</v>
      </c>
      <c r="FPR3">
        <v>12.6261033214868</v>
      </c>
      <c r="FPS3">
        <v>20.073506360696999</v>
      </c>
      <c r="FPT3">
        <v>17.776171437632101</v>
      </c>
      <c r="FPU3">
        <v>18.8446937339539</v>
      </c>
      <c r="FPV3">
        <v>15.714110081920399</v>
      </c>
      <c r="FPW3">
        <v>18.1661370509002</v>
      </c>
      <c r="FPX3">
        <v>15.840453932087801</v>
      </c>
      <c r="FPY3">
        <v>22.0513699487183</v>
      </c>
      <c r="FPZ3">
        <v>26.5699559831763</v>
      </c>
      <c r="FQA3">
        <v>16.5078395448019</v>
      </c>
      <c r="FQB3">
        <v>19.7948990380083</v>
      </c>
      <c r="FQC3">
        <v>23.444214472736</v>
      </c>
      <c r="FQD3">
        <v>16.776573560462801</v>
      </c>
      <c r="FQE3">
        <v>22.329493740153001</v>
      </c>
      <c r="FQF3">
        <v>15.583597514951901</v>
      </c>
      <c r="FQG3">
        <v>15.2681039547341</v>
      </c>
      <c r="FQH3">
        <v>17.36583592761</v>
      </c>
      <c r="FQI3">
        <v>15.7447153257409</v>
      </c>
      <c r="FQJ3">
        <v>18.080759226711301</v>
      </c>
      <c r="FQK3">
        <v>22.189689259763998</v>
      </c>
      <c r="FQL3">
        <v>16.304104459871201</v>
      </c>
      <c r="FQM3">
        <v>17.3917364756959</v>
      </c>
      <c r="FQN3">
        <v>33.121413476177402</v>
      </c>
      <c r="FQO3">
        <v>21.102982818278502</v>
      </c>
      <c r="FQP3">
        <v>18.907636668439199</v>
      </c>
      <c r="FQQ3">
        <v>19.948083390810201</v>
      </c>
      <c r="FQR3">
        <v>15.4919818468221</v>
      </c>
      <c r="FQS3">
        <v>14.721269967598699</v>
      </c>
      <c r="FQT3">
        <v>22.848048727624601</v>
      </c>
      <c r="FQU3">
        <v>14.5259880063801</v>
      </c>
      <c r="FQV3">
        <v>16.671432449391901</v>
      </c>
      <c r="FQW3">
        <v>16.995870126080799</v>
      </c>
      <c r="FQX3">
        <v>15.819296127073001</v>
      </c>
      <c r="FQY3">
        <v>19.782552032868399</v>
      </c>
      <c r="FQZ3">
        <v>16.110160794027401</v>
      </c>
      <c r="FRA3">
        <v>15.988598241507599</v>
      </c>
      <c r="FRB3">
        <v>16.766161191868498</v>
      </c>
      <c r="FRC3">
        <v>16.2879960855308</v>
      </c>
      <c r="FRD3">
        <v>14.578172493837901</v>
      </c>
      <c r="FRE3">
        <v>17.1092116924852</v>
      </c>
      <c r="FRF3">
        <v>19.582458098840199</v>
      </c>
      <c r="FRG3">
        <v>15.4754176316141</v>
      </c>
      <c r="FRH3">
        <v>19.087068949427799</v>
      </c>
      <c r="FRI3">
        <v>19.487287410131199</v>
      </c>
      <c r="FRJ3">
        <v>14.339852444268899</v>
      </c>
      <c r="FRK3">
        <v>18.715437296855001</v>
      </c>
      <c r="FRL3">
        <v>23.8386856738984</v>
      </c>
      <c r="FRM3">
        <v>20.793373448261502</v>
      </c>
      <c r="FRN3">
        <v>15.3574656150865</v>
      </c>
      <c r="FRO3">
        <v>20.5703344807308</v>
      </c>
      <c r="FRP3">
        <v>17.5221707322026</v>
      </c>
      <c r="FRQ3">
        <v>15.2535355501434</v>
      </c>
      <c r="FRR3">
        <v>20.857249940022001</v>
      </c>
      <c r="FRS3">
        <v>23.961653518412898</v>
      </c>
      <c r="FRT3">
        <v>19.459681085471399</v>
      </c>
      <c r="FRU3">
        <v>19.247001085838999</v>
      </c>
      <c r="FRV3">
        <v>17.801576209459</v>
      </c>
      <c r="FRW3">
        <v>18.732200014663899</v>
      </c>
      <c r="FRX3">
        <v>15.1045835669418</v>
      </c>
      <c r="FRY3">
        <v>29.1118274492474</v>
      </c>
      <c r="FRZ3">
        <v>16.425621956621701</v>
      </c>
      <c r="FSA3">
        <v>15.768322089828199</v>
      </c>
      <c r="FSB3">
        <v>22.081563142093501</v>
      </c>
      <c r="FSC3">
        <v>14.42968011868</v>
      </c>
      <c r="FSD3">
        <v>22.022504393072801</v>
      </c>
      <c r="FSE3">
        <v>19.639224384084201</v>
      </c>
      <c r="FSF3">
        <v>15.6657793159054</v>
      </c>
      <c r="FSG3">
        <v>20.950163367742501</v>
      </c>
      <c r="FSH3">
        <v>21.783886801001199</v>
      </c>
      <c r="FSI3">
        <v>21.822785822709101</v>
      </c>
      <c r="FSJ3">
        <v>16.858558101292399</v>
      </c>
      <c r="FSK3">
        <v>20.103665787087401</v>
      </c>
      <c r="FSL3">
        <v>14.6765666610435</v>
      </c>
      <c r="FSM3">
        <v>22.625394233596602</v>
      </c>
      <c r="FSN3">
        <v>19.4633049110186</v>
      </c>
      <c r="FSO3">
        <v>21.3410453223456</v>
      </c>
      <c r="FSP3">
        <v>19.710238654175001</v>
      </c>
      <c r="FSQ3">
        <v>17.1826754377032</v>
      </c>
      <c r="FSR3">
        <v>15.234687142548101</v>
      </c>
      <c r="FSS3">
        <v>14.5764243179571</v>
      </c>
      <c r="FST3">
        <v>16.316941162461301</v>
      </c>
      <c r="FSU3">
        <v>19.253614744131902</v>
      </c>
      <c r="FSV3">
        <v>20.242215500409898</v>
      </c>
      <c r="FSW3">
        <v>15.8446465777998</v>
      </c>
      <c r="FSX3">
        <v>25.6349293850426</v>
      </c>
      <c r="FSY3">
        <v>18.484760753202501</v>
      </c>
      <c r="FSZ3">
        <v>17.928568647674702</v>
      </c>
      <c r="FTA3">
        <v>22.672454557572301</v>
      </c>
      <c r="FTB3">
        <v>16.698729707965501</v>
      </c>
      <c r="FTC3">
        <v>11.401320382877699</v>
      </c>
      <c r="FTD3">
        <v>19.966464257655701</v>
      </c>
      <c r="FTE3">
        <v>19.9451824456096</v>
      </c>
      <c r="FTF3">
        <v>14.3839210996953</v>
      </c>
      <c r="FTG3">
        <v>14.645233629656101</v>
      </c>
      <c r="FTH3">
        <v>20.213159000278502</v>
      </c>
      <c r="FTI3">
        <v>18.642566060812101</v>
      </c>
      <c r="FTJ3">
        <v>20.680978859915101</v>
      </c>
      <c r="FTK3">
        <v>17.568364875601699</v>
      </c>
      <c r="FTL3">
        <v>16.585173131808201</v>
      </c>
      <c r="FTM3">
        <v>17.423997206016601</v>
      </c>
      <c r="FTN3">
        <v>15.4338545522461</v>
      </c>
      <c r="FTO3">
        <v>21.070892179145702</v>
      </c>
      <c r="FTP3">
        <v>17.2063910193488</v>
      </c>
      <c r="FTQ3">
        <v>20.982675451872801</v>
      </c>
      <c r="FTR3">
        <v>19.670316401821101</v>
      </c>
      <c r="FTS3">
        <v>14.436194083683199</v>
      </c>
      <c r="FTT3">
        <v>15.6923839676595</v>
      </c>
      <c r="FTU3">
        <v>16.886503964608401</v>
      </c>
      <c r="FTV3">
        <v>23.387365262211599</v>
      </c>
      <c r="FTW3">
        <v>16.345029660508999</v>
      </c>
      <c r="FTX3">
        <v>15.524456517066</v>
      </c>
      <c r="FTY3">
        <v>21.087708159729399</v>
      </c>
      <c r="FTZ3">
        <v>17.7574401277666</v>
      </c>
      <c r="FUA3">
        <v>18.056867390542699</v>
      </c>
      <c r="FUB3">
        <v>19.982698976212902</v>
      </c>
      <c r="FUC3">
        <v>17.454524086989601</v>
      </c>
      <c r="FUD3">
        <v>17.671075824219201</v>
      </c>
      <c r="FUE3">
        <v>16.018004171000101</v>
      </c>
      <c r="FUF3">
        <v>17.765083607394299</v>
      </c>
      <c r="FUG3">
        <v>16.762404090423999</v>
      </c>
      <c r="FUH3">
        <v>22.493565144975001</v>
      </c>
      <c r="FUI3">
        <v>14.5178273829404</v>
      </c>
      <c r="FUJ3">
        <v>19.025547122923701</v>
      </c>
      <c r="FUK3">
        <v>19.402143112085501</v>
      </c>
      <c r="FUL3">
        <v>17.8737636799939</v>
      </c>
      <c r="FUM3">
        <v>17.590029222784601</v>
      </c>
      <c r="FUN3">
        <v>16.562673116602902</v>
      </c>
      <c r="FUO3">
        <v>24.686631770307599</v>
      </c>
      <c r="FUP3">
        <v>17.083927401796799</v>
      </c>
      <c r="FUQ3">
        <v>21.234487542307502</v>
      </c>
      <c r="FUR3">
        <v>17.746457064751201</v>
      </c>
      <c r="FUS3">
        <v>18.886762950698198</v>
      </c>
      <c r="FUT3">
        <v>26.423817095166498</v>
      </c>
      <c r="FUU3">
        <v>16.622134747564601</v>
      </c>
      <c r="FUV3">
        <v>12.9765480242619</v>
      </c>
      <c r="FUW3">
        <v>15.1695700159739</v>
      </c>
      <c r="FUX3">
        <v>14.092967267479599</v>
      </c>
      <c r="FUY3">
        <v>17.308714748227299</v>
      </c>
      <c r="FUZ3">
        <v>19.8878731975378</v>
      </c>
      <c r="FVA3">
        <v>19.330187913760799</v>
      </c>
      <c r="FVB3">
        <v>21.359675902027501</v>
      </c>
      <c r="FVC3">
        <v>14.716269317541199</v>
      </c>
      <c r="FVD3">
        <v>16.8786026652385</v>
      </c>
      <c r="FVE3">
        <v>15.991861628419199</v>
      </c>
      <c r="FVF3">
        <v>14.4826338739972</v>
      </c>
      <c r="FVG3">
        <v>13.521125201079601</v>
      </c>
      <c r="FVH3">
        <v>24.780434183649898</v>
      </c>
      <c r="FVI3">
        <v>18.643766177649201</v>
      </c>
      <c r="FVJ3">
        <v>21.6885633615552</v>
      </c>
      <c r="FVK3">
        <v>16.391586558649099</v>
      </c>
      <c r="FVL3">
        <v>12.2237557652654</v>
      </c>
      <c r="FVM3">
        <v>21.5897343746276</v>
      </c>
      <c r="FVN3">
        <v>19.300328344981502</v>
      </c>
      <c r="FVO3">
        <v>18.0671034960443</v>
      </c>
      <c r="FVP3">
        <v>19.136777280471101</v>
      </c>
      <c r="FVQ3">
        <v>17.7376966505262</v>
      </c>
      <c r="FVR3">
        <v>12.248150040044299</v>
      </c>
      <c r="FVS3">
        <v>16.951642031211001</v>
      </c>
      <c r="FVT3">
        <v>15.624196678233901</v>
      </c>
      <c r="FVU3">
        <v>23.573121318353401</v>
      </c>
      <c r="FVV3">
        <v>16.6389385386816</v>
      </c>
      <c r="FVW3">
        <v>21.0252060857988</v>
      </c>
      <c r="FVX3">
        <v>18.356892051471</v>
      </c>
      <c r="FVY3">
        <v>19.659940680735499</v>
      </c>
      <c r="FVZ3">
        <v>19.0969010185038</v>
      </c>
      <c r="FWA3">
        <v>14.339459277625799</v>
      </c>
      <c r="FWB3">
        <v>17.1297789013536</v>
      </c>
      <c r="FWC3">
        <v>15.9885029423198</v>
      </c>
      <c r="FWD3">
        <v>16.819406508689301</v>
      </c>
      <c r="FWE3">
        <v>19.789901748373399</v>
      </c>
      <c r="FWF3">
        <v>22.5914786529843</v>
      </c>
      <c r="FWG3">
        <v>22.594769878155901</v>
      </c>
      <c r="FWH3">
        <v>13.2583068817989</v>
      </c>
      <c r="FWI3">
        <v>22.320775113719101</v>
      </c>
      <c r="FWJ3">
        <v>17.2367133636704</v>
      </c>
      <c r="FWK3">
        <v>18.407314234521401</v>
      </c>
      <c r="FWL3">
        <v>13.445878507277801</v>
      </c>
      <c r="FWM3">
        <v>17.019522650323999</v>
      </c>
      <c r="FWN3">
        <v>17.741092859753</v>
      </c>
      <c r="FWO3">
        <v>17.117331134822798</v>
      </c>
      <c r="FWP3">
        <v>16.449096593968999</v>
      </c>
      <c r="FWQ3">
        <v>14.4229593306227</v>
      </c>
      <c r="FWR3">
        <v>14.0823938764334</v>
      </c>
      <c r="FWS3">
        <v>15.841534093250599</v>
      </c>
      <c r="FWT3">
        <v>15.442080912821201</v>
      </c>
      <c r="FWU3">
        <v>15.388726365504301</v>
      </c>
      <c r="FWV3">
        <v>15.399274565064101</v>
      </c>
      <c r="FWW3">
        <v>17.7361489053621</v>
      </c>
      <c r="FWX3">
        <v>19.305657683476898</v>
      </c>
      <c r="FWY3">
        <v>14.282877352466601</v>
      </c>
      <c r="FWZ3">
        <v>17.6227670165574</v>
      </c>
      <c r="FXA3">
        <v>19.665289611986999</v>
      </c>
      <c r="FXB3">
        <v>16.449100515739701</v>
      </c>
      <c r="FXC3">
        <v>14.926257354060899</v>
      </c>
      <c r="FXD3">
        <v>21.613373844601199</v>
      </c>
      <c r="FXE3">
        <v>16.585271987438102</v>
      </c>
      <c r="FXF3">
        <v>18.808071589326399</v>
      </c>
      <c r="FXG3">
        <v>21.5575100251402</v>
      </c>
      <c r="FXH3">
        <v>21.104618068165198</v>
      </c>
      <c r="FXI3">
        <v>16.103970353519198</v>
      </c>
      <c r="FXJ3">
        <v>15.239551478224101</v>
      </c>
      <c r="FXK3">
        <v>19.005617119911602</v>
      </c>
      <c r="FXL3">
        <v>24.181090786574899</v>
      </c>
      <c r="FXM3">
        <v>12.306948510763799</v>
      </c>
      <c r="FXN3">
        <v>20.420870774869801</v>
      </c>
      <c r="FXO3">
        <v>18.561559500544099</v>
      </c>
      <c r="FXP3">
        <v>17.716433324534702</v>
      </c>
      <c r="FXQ3">
        <v>15.950508647400801</v>
      </c>
      <c r="FXR3">
        <v>15.866969359026101</v>
      </c>
      <c r="FXS3">
        <v>23.006768165461601</v>
      </c>
      <c r="FXT3">
        <v>23.1683356287867</v>
      </c>
      <c r="FXU3">
        <v>18.929864812351401</v>
      </c>
      <c r="FXV3">
        <v>14.6457364424815</v>
      </c>
      <c r="FXW3">
        <v>17.862453144026599</v>
      </c>
      <c r="FXX3">
        <v>16.8078054006861</v>
      </c>
      <c r="FXY3">
        <v>15.244988002446</v>
      </c>
      <c r="FXZ3">
        <v>20.274726195393502</v>
      </c>
      <c r="FYA3">
        <v>14.6467071994092</v>
      </c>
      <c r="FYB3">
        <v>18.245056853907499</v>
      </c>
      <c r="FYC3">
        <v>13.6442177072778</v>
      </c>
      <c r="FYD3">
        <v>18.5249399118353</v>
      </c>
      <c r="FYE3">
        <v>19.4030960567537</v>
      </c>
      <c r="FYF3">
        <v>18.932992740158301</v>
      </c>
      <c r="FYG3">
        <v>13.926082932246199</v>
      </c>
      <c r="FYH3">
        <v>16.058559630786199</v>
      </c>
      <c r="FYI3">
        <v>20.0103602631279</v>
      </c>
      <c r="FYJ3">
        <v>22.483126033247402</v>
      </c>
      <c r="FYK3">
        <v>17.775713721215102</v>
      </c>
      <c r="FYL3">
        <v>16.476167294360401</v>
      </c>
      <c r="FYM3">
        <v>17.157789824763899</v>
      </c>
      <c r="FYN3">
        <v>16.685178925445499</v>
      </c>
      <c r="FYO3">
        <v>17.037642118061701</v>
      </c>
      <c r="FYP3">
        <v>20.4306348820115</v>
      </c>
      <c r="FYQ3">
        <v>17.481123725387199</v>
      </c>
      <c r="FYR3">
        <v>18.677124747466099</v>
      </c>
      <c r="FYS3">
        <v>12.464030512547099</v>
      </c>
      <c r="FYT3">
        <v>18.107475661422001</v>
      </c>
      <c r="FYU3">
        <v>19.520805517619898</v>
      </c>
      <c r="FYV3">
        <v>20.753147377773502</v>
      </c>
      <c r="FYW3">
        <v>16.241919287572301</v>
      </c>
      <c r="FYX3">
        <v>16.511106561830101</v>
      </c>
      <c r="FYY3">
        <v>21.070867060699801</v>
      </c>
      <c r="FYZ3">
        <v>16.6135213620346</v>
      </c>
      <c r="FZA3">
        <v>16.127354424891301</v>
      </c>
      <c r="FZB3">
        <v>19.071743756845699</v>
      </c>
      <c r="FZC3">
        <v>17.482382453755701</v>
      </c>
      <c r="FZD3">
        <v>14.1387782271029</v>
      </c>
      <c r="FZE3">
        <v>14.3680038073832</v>
      </c>
      <c r="FZF3">
        <v>27.181049928621999</v>
      </c>
      <c r="FZG3">
        <v>16.4227359903512</v>
      </c>
      <c r="FZH3">
        <v>17.327311474539499</v>
      </c>
      <c r="FZI3">
        <v>16.027913694522201</v>
      </c>
      <c r="FZJ3">
        <v>19.490052054389501</v>
      </c>
      <c r="FZK3">
        <v>13.012238168411001</v>
      </c>
      <c r="FZL3">
        <v>19.545501939344099</v>
      </c>
      <c r="FZM3">
        <v>13.6484082597472</v>
      </c>
      <c r="FZN3">
        <v>11.592387302469501</v>
      </c>
      <c r="FZO3">
        <v>16.8259281286571</v>
      </c>
      <c r="FZP3">
        <v>16.7771695482265</v>
      </c>
      <c r="FZQ3">
        <v>17.136388181183101</v>
      </c>
      <c r="FZR3">
        <v>16.5574417180454</v>
      </c>
      <c r="FZS3">
        <v>19.112620080578701</v>
      </c>
      <c r="FZT3">
        <v>10.7727920075606</v>
      </c>
      <c r="FZU3">
        <v>20.765758548667002</v>
      </c>
      <c r="FZV3">
        <v>17.868965945576399</v>
      </c>
      <c r="FZW3">
        <v>14.104160594292299</v>
      </c>
      <c r="FZX3">
        <v>16.969228006211299</v>
      </c>
      <c r="FZY3">
        <v>18.6081689223155</v>
      </c>
      <c r="FZZ3">
        <v>22.920892830339501</v>
      </c>
      <c r="GAA3">
        <v>19.4537155393799</v>
      </c>
      <c r="GAB3">
        <v>13.460315320488901</v>
      </c>
      <c r="GAC3">
        <v>19.964417400883001</v>
      </c>
      <c r="GAD3">
        <v>15.224908680050801</v>
      </c>
      <c r="GAE3">
        <v>21.934591450460299</v>
      </c>
      <c r="GAF3">
        <v>16.174625536252101</v>
      </c>
      <c r="GAG3">
        <v>13.797141215830999</v>
      </c>
      <c r="GAH3">
        <v>17.6792342933207</v>
      </c>
      <c r="GAI3">
        <v>16.4318224291966</v>
      </c>
      <c r="GAJ3">
        <v>13.1412554132407</v>
      </c>
      <c r="GAK3">
        <v>23.549932256538199</v>
      </c>
      <c r="GAL3">
        <v>19.242756874407402</v>
      </c>
      <c r="GAM3">
        <v>16.3758095069044</v>
      </c>
      <c r="GAN3">
        <v>14.720259172912799</v>
      </c>
      <c r="GAO3">
        <v>14.051890458493</v>
      </c>
      <c r="GAP3">
        <v>17.516068305349801</v>
      </c>
      <c r="GAQ3">
        <v>14.7799691620902</v>
      </c>
      <c r="GAR3">
        <v>15.0678994112076</v>
      </c>
      <c r="GAS3">
        <v>16.630637611824898</v>
      </c>
      <c r="GAT3">
        <v>19.481926512043799</v>
      </c>
      <c r="GAU3">
        <v>20.0046646889075</v>
      </c>
      <c r="GAV3">
        <v>17.846549572739299</v>
      </c>
      <c r="GAW3">
        <v>17.522057937067299</v>
      </c>
      <c r="GAX3">
        <v>22.302486648535201</v>
      </c>
      <c r="GAY3">
        <v>13.6548430015714</v>
      </c>
      <c r="GAZ3">
        <v>13.150977944578299</v>
      </c>
      <c r="GBA3">
        <v>17.820706721836899</v>
      </c>
      <c r="GBB3">
        <v>14.907408171187599</v>
      </c>
      <c r="GBC3">
        <v>17.896820129869099</v>
      </c>
      <c r="GBD3">
        <v>19.5418162183554</v>
      </c>
      <c r="GBE3">
        <v>15.500505271206601</v>
      </c>
      <c r="GBF3">
        <v>14.9430923605956</v>
      </c>
      <c r="GBG3">
        <v>18.051103791504399</v>
      </c>
      <c r="GBH3">
        <v>12.3897621516534</v>
      </c>
      <c r="GBI3">
        <v>16.5704502255896</v>
      </c>
      <c r="GBJ3">
        <v>20.790547850128501</v>
      </c>
      <c r="GBK3">
        <v>14.8382939109972</v>
      </c>
      <c r="GBL3">
        <v>24.730171711621299</v>
      </c>
      <c r="GBM3">
        <v>18.229547140662199</v>
      </c>
      <c r="GBN3">
        <v>16.144612595764698</v>
      </c>
      <c r="GBO3">
        <v>15.6590241345257</v>
      </c>
      <c r="GBP3">
        <v>17.677940317895899</v>
      </c>
      <c r="GBQ3">
        <v>17.3219005091768</v>
      </c>
      <c r="GBR3">
        <v>17.605599263581901</v>
      </c>
      <c r="GBS3">
        <v>10.473181273765499</v>
      </c>
      <c r="GBT3">
        <v>22.399514995514402</v>
      </c>
      <c r="GBU3">
        <v>15.790657813753199</v>
      </c>
      <c r="GBV3">
        <v>14.0936359283629</v>
      </c>
      <c r="GBW3">
        <v>14.643983655908199</v>
      </c>
      <c r="GBX3">
        <v>15.8232681353005</v>
      </c>
      <c r="GBY3">
        <v>17.917065375203599</v>
      </c>
      <c r="GBZ3">
        <v>15.4540178457538</v>
      </c>
      <c r="GCA3">
        <v>19.025147955246901</v>
      </c>
      <c r="GCB3">
        <v>17.311112538137301</v>
      </c>
      <c r="GCC3">
        <v>18.479199816526599</v>
      </c>
      <c r="GCD3">
        <v>13.0011364605331</v>
      </c>
      <c r="GCE3">
        <v>15.717605988627801</v>
      </c>
      <c r="GCF3">
        <v>16.6291388893302</v>
      </c>
      <c r="GCG3">
        <v>17.443761650320699</v>
      </c>
      <c r="GCH3">
        <v>13.5283610912049</v>
      </c>
      <c r="GCI3">
        <v>11.833428269518</v>
      </c>
      <c r="GCJ3">
        <v>14.8514990351582</v>
      </c>
      <c r="GCK3">
        <v>14.1448944482248</v>
      </c>
      <c r="GCL3">
        <v>12.7660939422291</v>
      </c>
      <c r="GCM3">
        <v>17.2391299500499</v>
      </c>
      <c r="GCN3">
        <v>15.0244323032215</v>
      </c>
      <c r="GCO3">
        <v>21.3510814180102</v>
      </c>
      <c r="GCP3">
        <v>22.027981422929201</v>
      </c>
      <c r="GCQ3">
        <v>14.9850522039445</v>
      </c>
      <c r="GCR3">
        <v>13.911464966164001</v>
      </c>
      <c r="GCS3">
        <v>16.770346954732499</v>
      </c>
      <c r="GCT3">
        <v>12.242276033735401</v>
      </c>
      <c r="GCU3">
        <v>23.474204732086999</v>
      </c>
      <c r="GCV3">
        <v>15.6317641858912</v>
      </c>
      <c r="GCW3">
        <v>13.2865269081198</v>
      </c>
      <c r="GCX3">
        <v>12.9623117530684</v>
      </c>
      <c r="GCY3">
        <v>13.8071416130181</v>
      </c>
      <c r="GCZ3">
        <v>17.6618473046824</v>
      </c>
      <c r="GDA3">
        <v>18.4315730846353</v>
      </c>
      <c r="GDB3">
        <v>25.362841978157402</v>
      </c>
      <c r="GDC3">
        <v>10.7350406901282</v>
      </c>
      <c r="GDD3">
        <v>17.057395319475699</v>
      </c>
      <c r="GDE3">
        <v>18.5151948414358</v>
      </c>
      <c r="GDF3">
        <v>12.4914593211903</v>
      </c>
      <c r="GDG3">
        <v>13.7407039652746</v>
      </c>
      <c r="GDH3">
        <v>13.862040502417701</v>
      </c>
      <c r="GDI3">
        <v>16.858907792150799</v>
      </c>
      <c r="GDJ3">
        <v>15.1457437956039</v>
      </c>
      <c r="GDK3">
        <v>13.1178812227345</v>
      </c>
      <c r="GDL3">
        <v>16.233123633309699</v>
      </c>
      <c r="GDM3">
        <v>17.7028206167905</v>
      </c>
      <c r="GDN3">
        <v>20.131902504269299</v>
      </c>
      <c r="GDO3">
        <v>21.550361872638501</v>
      </c>
      <c r="GDP3">
        <v>18.1686709471848</v>
      </c>
      <c r="GDQ3">
        <v>16.738282792372601</v>
      </c>
      <c r="GDR3">
        <v>24.417395550947901</v>
      </c>
      <c r="GDS3">
        <v>23.758845938964701</v>
      </c>
      <c r="GDT3">
        <v>18.270887787879101</v>
      </c>
      <c r="GDU3">
        <v>22.669081755004001</v>
      </c>
      <c r="GDV3">
        <v>16.8042753462326</v>
      </c>
      <c r="GDW3">
        <v>18.167761302727602</v>
      </c>
      <c r="GDX3">
        <v>23.546855579251901</v>
      </c>
      <c r="GDY3">
        <v>16.587387639150101</v>
      </c>
      <c r="GDZ3">
        <v>20.306693592903802</v>
      </c>
      <c r="GEA3">
        <v>13.538954266113199</v>
      </c>
      <c r="GEB3">
        <v>12.616203325610099</v>
      </c>
      <c r="GEC3">
        <v>11.8821705714453</v>
      </c>
      <c r="GED3">
        <v>17.027741619288498</v>
      </c>
      <c r="GEE3">
        <v>13.7489260063501</v>
      </c>
      <c r="GEF3">
        <v>14.7078124365955</v>
      </c>
      <c r="GEG3">
        <v>29.9877517245239</v>
      </c>
      <c r="GEH3">
        <v>13.8680502365922</v>
      </c>
      <c r="GEI3">
        <v>11.4749344427157</v>
      </c>
      <c r="GEJ3">
        <v>14.6570368235241</v>
      </c>
      <c r="GEK3">
        <v>15.8343218258804</v>
      </c>
      <c r="GEL3">
        <v>14.959136729365399</v>
      </c>
      <c r="GEM3">
        <v>17.341024063245001</v>
      </c>
      <c r="GEN3">
        <v>14.6409290014908</v>
      </c>
      <c r="GEO3">
        <v>18.048569079274898</v>
      </c>
      <c r="GEP3">
        <v>13.465829836929901</v>
      </c>
      <c r="GEQ3">
        <v>19.662453231460098</v>
      </c>
      <c r="GER3">
        <v>17.197757795369899</v>
      </c>
      <c r="GES3">
        <v>18.262817681952701</v>
      </c>
      <c r="GET3">
        <v>18.9067215804147</v>
      </c>
      <c r="GEU3">
        <v>14.9004826385911</v>
      </c>
      <c r="GEV3">
        <v>19.086809560614402</v>
      </c>
      <c r="GEW3">
        <v>18.047721385686099</v>
      </c>
      <c r="GEX3">
        <v>14.0226298895731</v>
      </c>
      <c r="GEY3">
        <v>25.424729516454502</v>
      </c>
      <c r="GEZ3">
        <v>17.483328643685802</v>
      </c>
      <c r="GFA3">
        <v>16.711980705952101</v>
      </c>
      <c r="GFB3">
        <v>12.899314956109899</v>
      </c>
      <c r="GFC3">
        <v>13.4120204308468</v>
      </c>
      <c r="GFD3">
        <v>14.306577473311</v>
      </c>
      <c r="GFE3">
        <v>12.7955693760183</v>
      </c>
      <c r="GFF3">
        <v>11.987607014089001</v>
      </c>
      <c r="GFG3">
        <v>10.788710066681601</v>
      </c>
      <c r="GFH3">
        <v>21.087698104329</v>
      </c>
      <c r="GFI3">
        <v>15.945257710303499</v>
      </c>
      <c r="GFJ3">
        <v>18.102662669326001</v>
      </c>
      <c r="GFK3">
        <v>16.301166000426999</v>
      </c>
      <c r="GFL3">
        <v>17.6808065798356</v>
      </c>
      <c r="GFM3">
        <v>14.934597710601199</v>
      </c>
      <c r="GFN3">
        <v>18.0141898597584</v>
      </c>
      <c r="GFO3">
        <v>15.8140393706149</v>
      </c>
      <c r="GFP3">
        <v>14.001049082558</v>
      </c>
      <c r="GFQ3">
        <v>15.318498137535601</v>
      </c>
      <c r="GFR3">
        <v>17.704850880926301</v>
      </c>
      <c r="GFS3">
        <v>15.129621925814</v>
      </c>
      <c r="GFT3">
        <v>17.326720729733601</v>
      </c>
      <c r="GFU3">
        <v>16.2031489446072</v>
      </c>
      <c r="GFV3">
        <v>17.575034431626399</v>
      </c>
      <c r="GFW3">
        <v>14.7489287646834</v>
      </c>
      <c r="GFX3">
        <v>9.3250484627829504</v>
      </c>
      <c r="GFY3">
        <v>15.1115715368</v>
      </c>
      <c r="GFZ3">
        <v>16.394392785034999</v>
      </c>
      <c r="GGA3">
        <v>14.7226844947335</v>
      </c>
      <c r="GGB3">
        <v>17.6657512520034</v>
      </c>
      <c r="GGC3">
        <v>20.078790686259001</v>
      </c>
      <c r="GGD3">
        <v>15.981421896289399</v>
      </c>
      <c r="GGE3">
        <v>13.483010563331099</v>
      </c>
      <c r="GGF3">
        <v>22.268046353147</v>
      </c>
      <c r="GGG3">
        <v>19.337798335474702</v>
      </c>
      <c r="GGH3">
        <v>17.3526001734453</v>
      </c>
      <c r="GGI3">
        <v>19.3252618669611</v>
      </c>
      <c r="GGJ3">
        <v>18.762978869010201</v>
      </c>
      <c r="GGK3">
        <v>14.751379912132499</v>
      </c>
      <c r="GGL3">
        <v>13.170212228387999</v>
      </c>
      <c r="GGM3">
        <v>16.013654932187801</v>
      </c>
      <c r="GGN3">
        <v>15.954863559556699</v>
      </c>
      <c r="GGO3">
        <v>18.500015646396399</v>
      </c>
      <c r="GGP3">
        <v>14.984762816835699</v>
      </c>
      <c r="GGQ3">
        <v>22.583298453638399</v>
      </c>
      <c r="GGR3">
        <v>14.2194145076664</v>
      </c>
      <c r="GGS3">
        <v>18.3815402250213</v>
      </c>
      <c r="GGT3">
        <v>14.5838876764172</v>
      </c>
      <c r="GGU3">
        <v>18.483487142177001</v>
      </c>
      <c r="GGV3">
        <v>19.819961126360099</v>
      </c>
      <c r="GGW3">
        <v>15.074769774262499</v>
      </c>
      <c r="GGX3">
        <v>15.926762034417701</v>
      </c>
      <c r="GGY3">
        <v>12.7061135991726</v>
      </c>
      <c r="GGZ3">
        <v>20.0127505975574</v>
      </c>
      <c r="GHA3">
        <v>15.634980834095201</v>
      </c>
      <c r="GHB3">
        <v>13.544013390323499</v>
      </c>
      <c r="GHC3">
        <v>11.422158760136901</v>
      </c>
      <c r="GHD3">
        <v>14.431248982507899</v>
      </c>
      <c r="GHE3">
        <v>12.425432122938201</v>
      </c>
      <c r="GHF3">
        <v>27.1995060821362</v>
      </c>
      <c r="GHG3">
        <v>14.6836191748005</v>
      </c>
      <c r="GHH3">
        <v>17.145861296659099</v>
      </c>
      <c r="GHI3">
        <v>21.352822438106902</v>
      </c>
      <c r="GHJ3">
        <v>17.441482712756301</v>
      </c>
      <c r="GHK3">
        <v>20.3366166789373</v>
      </c>
      <c r="GHL3">
        <v>16.126516223392301</v>
      </c>
      <c r="GHM3">
        <v>18.386151193989001</v>
      </c>
      <c r="GHN3">
        <v>15.6141495935048</v>
      </c>
      <c r="GHO3">
        <v>20.553053909801299</v>
      </c>
      <c r="GHP3">
        <v>14.39755940255</v>
      </c>
      <c r="GHQ3">
        <v>13.1880910853871</v>
      </c>
      <c r="GHR3">
        <v>16.9858886069646</v>
      </c>
      <c r="GHS3">
        <v>12.308973278877501</v>
      </c>
      <c r="GHT3">
        <v>20.609405259845701</v>
      </c>
      <c r="GHU3">
        <v>13.4439712229509</v>
      </c>
      <c r="GHV3">
        <v>21.278954133336399</v>
      </c>
      <c r="GHW3">
        <v>25.2402526192724</v>
      </c>
      <c r="GHX3">
        <v>15.5794665164596</v>
      </c>
      <c r="GHY3">
        <v>16.805509378588201</v>
      </c>
      <c r="GHZ3">
        <v>16.770694815859599</v>
      </c>
      <c r="GIA3">
        <v>17.728872930406201</v>
      </c>
      <c r="GIB3">
        <v>13.148278609979</v>
      </c>
      <c r="GIC3">
        <v>14.0075298539501</v>
      </c>
      <c r="GID3">
        <v>18.3356077473296</v>
      </c>
      <c r="GIE3">
        <v>22.693183441118599</v>
      </c>
      <c r="GIF3">
        <v>20.2412551252615</v>
      </c>
      <c r="GIG3">
        <v>20.617307948113702</v>
      </c>
      <c r="GIH3">
        <v>14.851761062093701</v>
      </c>
      <c r="GII3">
        <v>23.532589094908101</v>
      </c>
      <c r="GIJ3">
        <v>15.5134268055465</v>
      </c>
      <c r="GIK3">
        <v>15.5337459042386</v>
      </c>
      <c r="GIL3">
        <v>21.321012697839802</v>
      </c>
      <c r="GIM3">
        <v>13.4535199735205</v>
      </c>
      <c r="GIN3">
        <v>17.2291287985549</v>
      </c>
      <c r="GIO3">
        <v>15.8202390587005</v>
      </c>
      <c r="GIP3">
        <v>20.4395508354899</v>
      </c>
      <c r="GIQ3">
        <v>10.175418892649301</v>
      </c>
      <c r="GIR3">
        <v>19.253233743085701</v>
      </c>
      <c r="GIS3">
        <v>13.0285233276411</v>
      </c>
      <c r="GIT3">
        <v>13.7793860884738</v>
      </c>
      <c r="GIU3">
        <v>12.2322366096399</v>
      </c>
      <c r="GIV3">
        <v>13.490126350671</v>
      </c>
      <c r="GIW3">
        <v>19.152437839380401</v>
      </c>
      <c r="GIX3">
        <v>16.7470646740313</v>
      </c>
      <c r="GIY3">
        <v>17.143077668268798</v>
      </c>
      <c r="GIZ3">
        <v>15.7506737853474</v>
      </c>
      <c r="GJA3">
        <v>15.203597939679799</v>
      </c>
      <c r="GJB3">
        <v>13.5573757188854</v>
      </c>
      <c r="GJC3">
        <v>14.388040391658301</v>
      </c>
      <c r="GJD3">
        <v>21.683232760628702</v>
      </c>
      <c r="GJE3">
        <v>20.0875147805795</v>
      </c>
      <c r="GJF3">
        <v>14.5210086843243</v>
      </c>
      <c r="GJG3">
        <v>18.684424597285801</v>
      </c>
      <c r="GJH3">
        <v>15.5947626319627</v>
      </c>
      <c r="GJI3">
        <v>14.9503977029611</v>
      </c>
      <c r="GJJ3">
        <v>14.2487663630759</v>
      </c>
      <c r="GJK3">
        <v>15.519401338727</v>
      </c>
      <c r="GJL3">
        <v>16.289607760028499</v>
      </c>
      <c r="GJM3">
        <v>13.2552852846518</v>
      </c>
      <c r="GJN3">
        <v>15.2435632711806</v>
      </c>
      <c r="GJO3">
        <v>13.528341738742901</v>
      </c>
      <c r="GJP3">
        <v>14.3275941381681</v>
      </c>
      <c r="GJQ3">
        <v>13.7016698152561</v>
      </c>
      <c r="GJR3">
        <v>16.759994393099898</v>
      </c>
      <c r="GJS3">
        <v>14.4138496498203</v>
      </c>
      <c r="GJT3">
        <v>25.280326474527801</v>
      </c>
      <c r="GJU3">
        <v>15.789840876281099</v>
      </c>
      <c r="GJV3">
        <v>10.9461570833738</v>
      </c>
      <c r="GJW3">
        <v>16.302024939740399</v>
      </c>
      <c r="GJX3">
        <v>18.625181926603201</v>
      </c>
      <c r="GJY3">
        <v>18.364114901876199</v>
      </c>
      <c r="GJZ3">
        <v>13.779704762539</v>
      </c>
      <c r="GKA3">
        <v>17.166235181393098</v>
      </c>
      <c r="GKB3">
        <v>13.611070573218401</v>
      </c>
      <c r="GKC3">
        <v>19.439300944883101</v>
      </c>
      <c r="GKD3">
        <v>11.967049428206799</v>
      </c>
      <c r="GKE3">
        <v>12.611334414928599</v>
      </c>
      <c r="GKF3">
        <v>12.7450126197458</v>
      </c>
      <c r="GKG3">
        <v>14.6393687553708</v>
      </c>
      <c r="GKH3">
        <v>14.602686389847801</v>
      </c>
      <c r="GKI3">
        <v>14.7649477116173</v>
      </c>
      <c r="GKJ3">
        <v>17.452464274536901</v>
      </c>
      <c r="GKK3">
        <v>13.71635183896</v>
      </c>
      <c r="GKL3">
        <v>13.121372029130001</v>
      </c>
      <c r="GKM3">
        <v>12.695890548891301</v>
      </c>
      <c r="GKN3">
        <v>28.450642883986198</v>
      </c>
      <c r="GKO3">
        <v>13.354318161618901</v>
      </c>
      <c r="GKP3">
        <v>18.126303937943899</v>
      </c>
      <c r="GKQ3">
        <v>12.6876206269223</v>
      </c>
      <c r="GKR3">
        <v>11.223044699087501</v>
      </c>
      <c r="GKS3">
        <v>17.311306521894299</v>
      </c>
      <c r="GKT3">
        <v>16.3198279921534</v>
      </c>
      <c r="GKU3">
        <v>17.532642953634699</v>
      </c>
      <c r="GKV3">
        <v>10.601998271626201</v>
      </c>
      <c r="GKW3">
        <v>16.8259361518868</v>
      </c>
      <c r="GKX3">
        <v>13.6705731942606</v>
      </c>
      <c r="GKY3">
        <v>13.267470702588</v>
      </c>
      <c r="GKZ3">
        <v>15.5007196179782</v>
      </c>
      <c r="GLA3">
        <v>15.711000764865901</v>
      </c>
      <c r="GLB3">
        <v>13.4837820894573</v>
      </c>
      <c r="GLC3">
        <v>14.2135947725861</v>
      </c>
      <c r="GLD3">
        <v>14.444219281883299</v>
      </c>
      <c r="GLE3">
        <v>14.6288562653134</v>
      </c>
      <c r="GLF3">
        <v>15.1121624205758</v>
      </c>
      <c r="GLG3">
        <v>18.8941897836431</v>
      </c>
      <c r="GLH3">
        <v>16.351601253671902</v>
      </c>
      <c r="GLI3">
        <v>16.2353762915488</v>
      </c>
      <c r="GLJ3">
        <v>13.3634846208683</v>
      </c>
      <c r="GLK3">
        <v>15.689039551932799</v>
      </c>
      <c r="GLL3">
        <v>13.845882023963</v>
      </c>
      <c r="GLM3">
        <v>17.578856322962999</v>
      </c>
      <c r="GLN3">
        <v>16.432676499474301</v>
      </c>
      <c r="GLO3">
        <v>13.078131030087601</v>
      </c>
      <c r="GLP3">
        <v>12.908501478667599</v>
      </c>
      <c r="GLQ3">
        <v>15.916562128891099</v>
      </c>
      <c r="GLR3">
        <v>16.727706742650899</v>
      </c>
      <c r="GLS3">
        <v>18.718114753137598</v>
      </c>
      <c r="GLT3">
        <v>11.573980933760399</v>
      </c>
      <c r="GLU3">
        <v>12.820585143964401</v>
      </c>
      <c r="GLV3">
        <v>10.6006333942731</v>
      </c>
      <c r="GLW3">
        <v>13.163789307436801</v>
      </c>
      <c r="GLX3">
        <v>16.068632161490299</v>
      </c>
      <c r="GLY3">
        <v>11.879581555322799</v>
      </c>
      <c r="GLZ3">
        <v>15.3683368082317</v>
      </c>
      <c r="GMA3">
        <v>15.3024878969202</v>
      </c>
      <c r="GMB3">
        <v>10.196138667511701</v>
      </c>
      <c r="GMC3">
        <v>10.0779074789509</v>
      </c>
      <c r="GMD3">
        <v>22.046607207731</v>
      </c>
      <c r="GME3">
        <v>11.1242507095241</v>
      </c>
      <c r="GMF3">
        <v>15.451413106131801</v>
      </c>
      <c r="GMG3">
        <v>13.016402200760201</v>
      </c>
      <c r="GMH3">
        <v>12.629165165350001</v>
      </c>
      <c r="GMI3">
        <v>13.895195869335501</v>
      </c>
      <c r="GMJ3">
        <v>26.0520399238473</v>
      </c>
      <c r="GMK3">
        <v>14.907966191513999</v>
      </c>
      <c r="GML3">
        <v>14.734370948000899</v>
      </c>
      <c r="GMM3">
        <v>15.957568387230101</v>
      </c>
      <c r="GMN3">
        <v>13.318401016161699</v>
      </c>
      <c r="GMO3">
        <v>16.438413240885001</v>
      </c>
      <c r="GMP3">
        <v>11.678472865009301</v>
      </c>
      <c r="GMQ3">
        <v>15.2614365651811</v>
      </c>
      <c r="GMR3">
        <v>14.5169032399749</v>
      </c>
      <c r="GMS3">
        <v>16.369544308645999</v>
      </c>
      <c r="GMT3">
        <v>18.0319709983611</v>
      </c>
      <c r="GMU3">
        <v>12.3651300533314</v>
      </c>
      <c r="GMV3">
        <v>13.4271539644957</v>
      </c>
      <c r="GMW3">
        <v>12.886370792600699</v>
      </c>
      <c r="GMX3">
        <v>18.2153664575285</v>
      </c>
      <c r="GMY3">
        <v>17.883482398409502</v>
      </c>
      <c r="GMZ3">
        <v>17.487480813635301</v>
      </c>
      <c r="GNA3">
        <v>12.847260869064201</v>
      </c>
      <c r="GNB3">
        <v>18.4100836782765</v>
      </c>
      <c r="GNC3">
        <v>14.07047306938</v>
      </c>
      <c r="GND3">
        <v>14.6260418886328</v>
      </c>
      <c r="GNE3">
        <v>13.115673360656301</v>
      </c>
      <c r="GNF3">
        <v>15.755732923821</v>
      </c>
      <c r="GNG3">
        <v>17.073881955251402</v>
      </c>
      <c r="GNH3">
        <v>13.5384991344716</v>
      </c>
      <c r="GNI3">
        <v>10.537606478614601</v>
      </c>
      <c r="GNJ3">
        <v>18.2488765190277</v>
      </c>
      <c r="GNK3">
        <v>17.092185622916801</v>
      </c>
      <c r="GNL3">
        <v>20.797667109497699</v>
      </c>
      <c r="GNM3">
        <v>13.4343972195514</v>
      </c>
      <c r="GNN3">
        <v>16.5516831687458</v>
      </c>
      <c r="GNO3">
        <v>17.983288692439299</v>
      </c>
      <c r="GNP3">
        <v>12.8739399185314</v>
      </c>
      <c r="GNQ3">
        <v>11.425127493671299</v>
      </c>
      <c r="GNR3">
        <v>13.677898845334401</v>
      </c>
      <c r="GNS3">
        <v>19.775827407216799</v>
      </c>
      <c r="GNT3">
        <v>14.527020096139299</v>
      </c>
      <c r="GNU3">
        <v>11.7877465733731</v>
      </c>
      <c r="GNV3">
        <v>13.9744729369199</v>
      </c>
      <c r="GNW3">
        <v>10.0540499217931</v>
      </c>
      <c r="GNX3">
        <v>13.442599427746201</v>
      </c>
      <c r="GNY3">
        <v>15.315941800667</v>
      </c>
      <c r="GNZ3">
        <v>15.8188510828689</v>
      </c>
      <c r="GOA3">
        <v>11.7468166126267</v>
      </c>
      <c r="GOB3">
        <v>23.545126528319699</v>
      </c>
      <c r="GOC3">
        <v>10.6340956386331</v>
      </c>
      <c r="GOD3">
        <v>17.933164328237901</v>
      </c>
      <c r="GOE3">
        <v>16.042265473095998</v>
      </c>
      <c r="GOF3">
        <v>19.599048778021899</v>
      </c>
      <c r="GOG3">
        <v>16.922922624354999</v>
      </c>
      <c r="GOH3">
        <v>12.5504413308562</v>
      </c>
      <c r="GOI3">
        <v>17.7497195311912</v>
      </c>
      <c r="GOJ3">
        <v>18.8199853795488</v>
      </c>
      <c r="GOK3">
        <v>14.173196974631701</v>
      </c>
      <c r="GOL3">
        <v>11.575501491735899</v>
      </c>
      <c r="GOM3">
        <v>9.7115963832912904</v>
      </c>
      <c r="GON3">
        <v>21.2413536683895</v>
      </c>
      <c r="GOO3">
        <v>15.716080883324601</v>
      </c>
      <c r="GOP3">
        <v>14.1302421950755</v>
      </c>
      <c r="GOQ3">
        <v>27.233430107857401</v>
      </c>
      <c r="GOR3">
        <v>13.0010310707359</v>
      </c>
      <c r="GOS3">
        <v>11.965500258849699</v>
      </c>
      <c r="GOT3">
        <v>22.9952794550866</v>
      </c>
      <c r="GOU3">
        <v>14.7265953339975</v>
      </c>
      <c r="GOV3">
        <v>13.356069431097101</v>
      </c>
      <c r="GOW3">
        <v>13.787430756399701</v>
      </c>
      <c r="GOX3">
        <v>15.4293401990078</v>
      </c>
      <c r="GOY3">
        <v>17.097785720120601</v>
      </c>
      <c r="GOZ3">
        <v>12.7397477308561</v>
      </c>
      <c r="GPA3">
        <v>15.4879452938954</v>
      </c>
      <c r="GPB3">
        <v>23.964115906285102</v>
      </c>
      <c r="GPC3">
        <v>13.9938906667096</v>
      </c>
      <c r="GPD3">
        <v>16.408579784482601</v>
      </c>
      <c r="GPE3">
        <v>20.0130130269138</v>
      </c>
      <c r="GPF3">
        <v>16.2860584037163</v>
      </c>
      <c r="GPG3">
        <v>22.600146756726001</v>
      </c>
      <c r="GPH3">
        <v>10.7309463780692</v>
      </c>
      <c r="GPI3">
        <v>13.4892997877281</v>
      </c>
      <c r="GPJ3">
        <v>16.037420216116601</v>
      </c>
      <c r="GPK3">
        <v>14.9973581113035</v>
      </c>
      <c r="GPL3">
        <v>16.758643835329799</v>
      </c>
      <c r="GPM3">
        <v>11.343940875137701</v>
      </c>
      <c r="GPN3">
        <v>10.6147152352437</v>
      </c>
      <c r="GPO3">
        <v>15.5895358859631</v>
      </c>
      <c r="GPP3">
        <v>20.669030224428699</v>
      </c>
      <c r="GPQ3">
        <v>13.2954027528623</v>
      </c>
      <c r="GPR3">
        <v>13.192531564526201</v>
      </c>
      <c r="GPS3">
        <v>13.522575938258001</v>
      </c>
      <c r="GPT3">
        <v>14.7553687327758</v>
      </c>
      <c r="GPU3">
        <v>10.8399415109328</v>
      </c>
      <c r="GPV3">
        <v>14.3263029617183</v>
      </c>
      <c r="GPW3">
        <v>13.6925456035812</v>
      </c>
      <c r="GPX3">
        <v>13.382123565511501</v>
      </c>
      <c r="GPY3">
        <v>12.803583026437099</v>
      </c>
      <c r="GPZ3">
        <v>25.431052684799301</v>
      </c>
      <c r="GQA3">
        <v>14.916491926489201</v>
      </c>
      <c r="GQB3">
        <v>12.9935908511512</v>
      </c>
      <c r="GQC3">
        <v>16.106527654042502</v>
      </c>
      <c r="GQD3">
        <v>17.7674471881164</v>
      </c>
      <c r="GQE3">
        <v>10.8384167965367</v>
      </c>
      <c r="GQF3">
        <v>18.7956231048638</v>
      </c>
      <c r="GQG3">
        <v>11.5608148038223</v>
      </c>
      <c r="GQH3">
        <v>12.3317763571497</v>
      </c>
      <c r="GQI3">
        <v>13.187166697719301</v>
      </c>
      <c r="GQJ3">
        <v>11.8991292505755</v>
      </c>
      <c r="GQK3">
        <v>13.8771954489495</v>
      </c>
      <c r="GQL3">
        <v>12.387396264031601</v>
      </c>
      <c r="GQM3">
        <v>17.409480157441699</v>
      </c>
      <c r="GQN3">
        <v>15.0314692024876</v>
      </c>
      <c r="GQO3">
        <v>18.712421154932699</v>
      </c>
      <c r="GQP3">
        <v>12.620279739033601</v>
      </c>
      <c r="GQQ3">
        <v>17.682884910338601</v>
      </c>
      <c r="GQR3">
        <v>14.226054015241001</v>
      </c>
      <c r="GQS3">
        <v>13.009458751331101</v>
      </c>
      <c r="GQT3">
        <v>16.605541920007202</v>
      </c>
      <c r="GQU3">
        <v>15.0024650071078</v>
      </c>
      <c r="GQV3">
        <v>15.9197273102066</v>
      </c>
      <c r="GQW3">
        <v>16.624663350301301</v>
      </c>
      <c r="GQX3">
        <v>17.165388003172701</v>
      </c>
      <c r="GQY3">
        <v>17.098503186814401</v>
      </c>
      <c r="GQZ3">
        <v>15.700119256142401</v>
      </c>
      <c r="GRA3">
        <v>10.973164901283599</v>
      </c>
      <c r="GRB3">
        <v>13.7601643008607</v>
      </c>
      <c r="GRC3">
        <v>14.0855536424523</v>
      </c>
      <c r="GRD3">
        <v>16.1457943359203</v>
      </c>
      <c r="GRE3">
        <v>16.782966533459199</v>
      </c>
      <c r="GRF3">
        <v>15.843951503951301</v>
      </c>
      <c r="GRG3">
        <v>12.213236502280701</v>
      </c>
      <c r="GRH3">
        <v>12.320329887494299</v>
      </c>
      <c r="GRI3">
        <v>14.143380319139499</v>
      </c>
      <c r="GRJ3">
        <v>14.5343507354272</v>
      </c>
      <c r="GRK3">
        <v>10.6474755691009</v>
      </c>
      <c r="GRL3">
        <v>14.420875628063801</v>
      </c>
      <c r="GRM3">
        <v>9.7785893578617191</v>
      </c>
      <c r="GRN3">
        <v>10.599119596987499</v>
      </c>
      <c r="GRO3">
        <v>17.257684829867401</v>
      </c>
      <c r="GRP3">
        <v>9.7651906793938306</v>
      </c>
      <c r="GRQ3">
        <v>16.012837911119899</v>
      </c>
      <c r="GRR3">
        <v>14.176252058601101</v>
      </c>
      <c r="GRS3">
        <v>23.498815061131001</v>
      </c>
      <c r="GRT3">
        <v>16.105402545377899</v>
      </c>
      <c r="GRU3">
        <v>15.548192695634</v>
      </c>
      <c r="GRV3">
        <v>19.764773999084898</v>
      </c>
      <c r="GRW3">
        <v>15.5376313968756</v>
      </c>
      <c r="GRX3">
        <v>14.882929169537601</v>
      </c>
      <c r="GRY3">
        <v>12.7627767686386</v>
      </c>
      <c r="GRZ3">
        <v>12.4289401634369</v>
      </c>
      <c r="GSA3">
        <v>12.445231147309499</v>
      </c>
      <c r="GSB3">
        <v>10.4175415982921</v>
      </c>
      <c r="GSC3">
        <v>16.6673508508384</v>
      </c>
      <c r="GSD3">
        <v>18.7491476109582</v>
      </c>
      <c r="GSE3">
        <v>15.312422057864699</v>
      </c>
      <c r="GSF3">
        <v>15.219490202151899</v>
      </c>
      <c r="GSG3">
        <v>25.5978085031999</v>
      </c>
      <c r="GSH3">
        <v>15.3351722608505</v>
      </c>
      <c r="GSI3">
        <v>15.9922657857604</v>
      </c>
      <c r="GSJ3">
        <v>13.6115346350204</v>
      </c>
      <c r="GSK3">
        <v>11.0502382855554</v>
      </c>
      <c r="GSL3">
        <v>15.8689404141726</v>
      </c>
      <c r="GSM3">
        <v>17.927983050209399</v>
      </c>
      <c r="GSN3">
        <v>17.527531427030599</v>
      </c>
      <c r="GSO3">
        <v>10.2575952060531</v>
      </c>
      <c r="GSP3">
        <v>12.466223787954201</v>
      </c>
      <c r="GSQ3">
        <v>10.8228253471</v>
      </c>
      <c r="GSR3">
        <v>15.7593132364141</v>
      </c>
      <c r="GSS3">
        <v>15.582847018350501</v>
      </c>
      <c r="GST3">
        <v>12.667284980251599</v>
      </c>
      <c r="GSU3">
        <v>18.764763857572799</v>
      </c>
      <c r="GSV3">
        <v>17.499909862629998</v>
      </c>
      <c r="GSW3">
        <v>13.9160395187404</v>
      </c>
      <c r="GSX3">
        <v>16.586924940860801</v>
      </c>
      <c r="GSY3">
        <v>11.204198949796201</v>
      </c>
      <c r="GSZ3">
        <v>14.513269540407601</v>
      </c>
      <c r="GTA3">
        <v>10.964155770631001</v>
      </c>
      <c r="GTB3">
        <v>15.830143234793701</v>
      </c>
      <c r="GTC3">
        <v>12.721597065562101</v>
      </c>
      <c r="GTD3">
        <v>14.333802290521501</v>
      </c>
      <c r="GTE3">
        <v>16.4487083432976</v>
      </c>
      <c r="GTF3">
        <v>14.602209425049001</v>
      </c>
      <c r="GTG3">
        <v>13.153420677206601</v>
      </c>
      <c r="GTH3">
        <v>13.182181152418901</v>
      </c>
      <c r="GTI3">
        <v>17.686544714778801</v>
      </c>
      <c r="GTJ3">
        <v>18.767868979081602</v>
      </c>
      <c r="GTK3">
        <v>13.6126250802599</v>
      </c>
      <c r="GTL3">
        <v>14.4519905173177</v>
      </c>
      <c r="GTM3">
        <v>13.9468665075944</v>
      </c>
      <c r="GTN3">
        <v>14.5372341170941</v>
      </c>
      <c r="GTO3">
        <v>14.193171696545701</v>
      </c>
      <c r="GTP3">
        <v>15.423665099320401</v>
      </c>
      <c r="GTQ3">
        <v>12.283646601550601</v>
      </c>
      <c r="GTR3">
        <v>18.5053490086847</v>
      </c>
      <c r="GTS3">
        <v>11.9426711559962</v>
      </c>
      <c r="GTT3">
        <v>24.364017873136</v>
      </c>
      <c r="GTU3">
        <v>14.6317409529542</v>
      </c>
      <c r="GTV3">
        <v>12.8611745345182</v>
      </c>
      <c r="GTW3">
        <v>19.563320617898501</v>
      </c>
      <c r="GTX3">
        <v>15.6857856035081</v>
      </c>
      <c r="GTY3">
        <v>19.024027608896098</v>
      </c>
      <c r="GTZ3">
        <v>13.856433106164101</v>
      </c>
      <c r="GUA3">
        <v>16.859345920819401</v>
      </c>
      <c r="GUB3">
        <v>12.6640206554386</v>
      </c>
      <c r="GUC3">
        <v>12.971685403136901</v>
      </c>
      <c r="GUD3">
        <v>11.4354178080153</v>
      </c>
      <c r="GUE3">
        <v>18.4986704173376</v>
      </c>
      <c r="GUF3">
        <v>12.273704932890601</v>
      </c>
      <c r="GUG3">
        <v>15.961837697873101</v>
      </c>
      <c r="GUH3">
        <v>10.495625861396899</v>
      </c>
      <c r="GUI3">
        <v>16.475204907491499</v>
      </c>
      <c r="GUJ3">
        <v>13.0367388207048</v>
      </c>
      <c r="GUK3">
        <v>17.965718325932801</v>
      </c>
      <c r="GUL3">
        <v>10.669337179010199</v>
      </c>
      <c r="GUM3">
        <v>9.4515961670087894</v>
      </c>
      <c r="GUN3">
        <v>10.301666412642099</v>
      </c>
      <c r="GUO3">
        <v>13.260633601577201</v>
      </c>
      <c r="GUP3">
        <v>17.934092157343301</v>
      </c>
      <c r="GUQ3">
        <v>13.4325620202405</v>
      </c>
      <c r="GUR3">
        <v>10.8331956289885</v>
      </c>
      <c r="GUS3">
        <v>15.1230438545161</v>
      </c>
      <c r="GUT3">
        <v>19.791435248868002</v>
      </c>
      <c r="GUU3">
        <v>13.104136606007399</v>
      </c>
      <c r="GUV3">
        <v>13.229355084807899</v>
      </c>
      <c r="GUW3">
        <v>12.8916286561753</v>
      </c>
      <c r="GUX3">
        <v>17.777794730678199</v>
      </c>
      <c r="GUY3">
        <v>13.226781569936</v>
      </c>
      <c r="GUZ3">
        <v>16.2085427740985</v>
      </c>
      <c r="GVA3">
        <v>12.7633914458268</v>
      </c>
      <c r="GVB3">
        <v>18.996724274424601</v>
      </c>
      <c r="GVC3">
        <v>13.581973413157201</v>
      </c>
      <c r="GVD3">
        <v>12.229305986324199</v>
      </c>
      <c r="GVE3">
        <v>13.615504145598599</v>
      </c>
      <c r="GVF3">
        <v>8.8374719256887602</v>
      </c>
      <c r="GVG3">
        <v>12.6542598804451</v>
      </c>
      <c r="GVH3">
        <v>14.5323167705789</v>
      </c>
      <c r="GVI3">
        <v>14.7657925928743</v>
      </c>
      <c r="GVJ3">
        <v>11.8574930811528</v>
      </c>
      <c r="GVK3">
        <v>22.7102436727479</v>
      </c>
      <c r="GVL3">
        <v>11.2607669132766</v>
      </c>
      <c r="GVM3">
        <v>13.1874245136143</v>
      </c>
      <c r="GVN3">
        <v>12.3747445194081</v>
      </c>
      <c r="GVO3">
        <v>9.4853655014831002</v>
      </c>
      <c r="GVP3">
        <v>15.606438057062</v>
      </c>
      <c r="GVQ3">
        <v>17.826753772288701</v>
      </c>
      <c r="GVR3">
        <v>13.990698092765699</v>
      </c>
      <c r="GVS3">
        <v>13.767662694292399</v>
      </c>
      <c r="GVT3">
        <v>13.2610572602552</v>
      </c>
      <c r="GVU3">
        <v>15.3930306554116</v>
      </c>
      <c r="GVV3">
        <v>16.242186483666998</v>
      </c>
      <c r="GVW3">
        <v>14.185164227446</v>
      </c>
      <c r="GVX3">
        <v>15.251033687666499</v>
      </c>
      <c r="GVY3">
        <v>11.4040661829342</v>
      </c>
      <c r="GVZ3">
        <v>16.949863826464298</v>
      </c>
      <c r="GWA3">
        <v>11.679391741575699</v>
      </c>
      <c r="GWB3">
        <v>16.027004238452001</v>
      </c>
      <c r="GWC3">
        <v>13.4720885632904</v>
      </c>
      <c r="GWD3">
        <v>10.474781973716601</v>
      </c>
      <c r="GWE3">
        <v>15.8831044022648</v>
      </c>
      <c r="GWF3">
        <v>19.912530765627</v>
      </c>
      <c r="GWG3">
        <v>18.2686575910203</v>
      </c>
      <c r="GWH3">
        <v>20.562650799816801</v>
      </c>
      <c r="GWI3">
        <v>15.3161170787139</v>
      </c>
      <c r="GWJ3">
        <v>16.792508513529899</v>
      </c>
      <c r="GWK3">
        <v>12.410569500526201</v>
      </c>
      <c r="GWL3">
        <v>11.478480636041899</v>
      </c>
      <c r="GWM3">
        <v>13.6532055489208</v>
      </c>
      <c r="GWN3">
        <v>14.8088892132557</v>
      </c>
      <c r="GWO3">
        <v>18.418903906214499</v>
      </c>
      <c r="GWP3">
        <v>22.906284701247099</v>
      </c>
      <c r="GWQ3">
        <v>13.200356356236099</v>
      </c>
      <c r="GWR3">
        <v>12.0167690008716</v>
      </c>
      <c r="GWS3">
        <v>13.195425598970701</v>
      </c>
      <c r="GWT3">
        <v>10.1594585800696</v>
      </c>
      <c r="GWU3">
        <v>10.818155898313501</v>
      </c>
      <c r="GWV3">
        <v>13.5180308152575</v>
      </c>
      <c r="GWW3">
        <v>13.168893484635699</v>
      </c>
      <c r="GWX3">
        <v>23.146786414865598</v>
      </c>
      <c r="GWY3">
        <v>10.608339672485499</v>
      </c>
      <c r="GWZ3">
        <v>11.914927486266</v>
      </c>
      <c r="GXA3">
        <v>17.623262811750099</v>
      </c>
      <c r="GXB3">
        <v>17.019717424418101</v>
      </c>
      <c r="GXC3">
        <v>22.455435218071798</v>
      </c>
      <c r="GXD3">
        <v>12.7969117550742</v>
      </c>
      <c r="GXE3">
        <v>16.3813818869308</v>
      </c>
      <c r="GXF3">
        <v>12.1684934496128</v>
      </c>
      <c r="GXG3">
        <v>11.7126702879003</v>
      </c>
      <c r="GXH3">
        <v>13.7737760039159</v>
      </c>
      <c r="GXI3">
        <v>16.2816208549403</v>
      </c>
      <c r="GXJ3">
        <v>14.5965949451653</v>
      </c>
      <c r="GXK3">
        <v>16.7895460768143</v>
      </c>
      <c r="GXL3">
        <v>14.414327335343399</v>
      </c>
      <c r="GXM3">
        <v>17.971694608360298</v>
      </c>
      <c r="GXN3">
        <v>11.312788798966899</v>
      </c>
      <c r="GXO3">
        <v>15.3962018486286</v>
      </c>
      <c r="GXP3">
        <v>16.651860209986602</v>
      </c>
      <c r="GXQ3">
        <v>11.668203076664399</v>
      </c>
      <c r="GXR3">
        <v>14.6238730607337</v>
      </c>
      <c r="GXS3">
        <v>12.0655962087032</v>
      </c>
      <c r="GXT3">
        <v>13.696032594671699</v>
      </c>
      <c r="GXU3">
        <v>14.853882234081199</v>
      </c>
      <c r="GXV3">
        <v>16.378370926191199</v>
      </c>
      <c r="GXW3">
        <v>16.357816684356699</v>
      </c>
      <c r="GXX3">
        <v>14.7820765562264</v>
      </c>
      <c r="GXY3">
        <v>13.021632399586</v>
      </c>
      <c r="GXZ3">
        <v>12.506338308123899</v>
      </c>
      <c r="GYA3">
        <v>14.1796391047965</v>
      </c>
      <c r="GYB3">
        <v>13.9147555729781</v>
      </c>
      <c r="GYC3">
        <v>9.4439803693925199</v>
      </c>
      <c r="GYD3">
        <v>13.6437004845167</v>
      </c>
      <c r="GYE3">
        <v>13.246512018762701</v>
      </c>
      <c r="GYF3">
        <v>15.5526305815395</v>
      </c>
      <c r="GYG3">
        <v>14.916189638203299</v>
      </c>
      <c r="GYH3">
        <v>24.798986700932002</v>
      </c>
      <c r="GYI3">
        <v>11.018006484681401</v>
      </c>
      <c r="GYJ3">
        <v>16.446555483154999</v>
      </c>
      <c r="GYK3">
        <v>13.578272660771299</v>
      </c>
      <c r="GYL3">
        <v>18.420458530568698</v>
      </c>
      <c r="GYM3">
        <v>11.9507432859553</v>
      </c>
      <c r="GYN3">
        <v>11.746186481180001</v>
      </c>
      <c r="GYO3">
        <v>12.979530838563599</v>
      </c>
      <c r="GYP3">
        <v>11.8539937138634</v>
      </c>
      <c r="GYQ3">
        <v>14.333740776647501</v>
      </c>
      <c r="GYR3">
        <v>13.4878268944891</v>
      </c>
      <c r="GYS3">
        <v>17.1047782266666</v>
      </c>
      <c r="GYT3">
        <v>14.7928931306752</v>
      </c>
      <c r="GYU3">
        <v>13.228926130892599</v>
      </c>
      <c r="GYV3">
        <v>14.292486944384899</v>
      </c>
      <c r="GYW3">
        <v>11.0939981715717</v>
      </c>
      <c r="GYX3">
        <v>17.608210303400501</v>
      </c>
      <c r="GYY3">
        <v>17.377929923680401</v>
      </c>
      <c r="GYZ3">
        <v>17.992354857988499</v>
      </c>
      <c r="GZA3">
        <v>15.658494000375301</v>
      </c>
      <c r="GZB3">
        <v>15.2644933036774</v>
      </c>
      <c r="GZC3">
        <v>16.874611158190302</v>
      </c>
      <c r="GZD3">
        <v>13.030806615578699</v>
      </c>
      <c r="GZE3">
        <v>15.293056049093</v>
      </c>
      <c r="GZF3">
        <v>11.2305849098389</v>
      </c>
      <c r="GZG3">
        <v>15.077152854346901</v>
      </c>
      <c r="GZH3">
        <v>12.640148144948901</v>
      </c>
      <c r="GZI3">
        <v>14.9938114871076</v>
      </c>
      <c r="GZJ3">
        <v>19.820424225573198</v>
      </c>
      <c r="GZK3">
        <v>13.0527403257671</v>
      </c>
      <c r="GZL3">
        <v>12.1440493562742</v>
      </c>
      <c r="GZM3">
        <v>9.6544215330394998</v>
      </c>
      <c r="GZN3">
        <v>13.4240554801433</v>
      </c>
      <c r="GZO3">
        <v>15.9589114607627</v>
      </c>
      <c r="GZP3">
        <v>18.065122139450299</v>
      </c>
      <c r="GZQ3">
        <v>17.8855035322273</v>
      </c>
      <c r="GZR3">
        <v>9.5117688626766395</v>
      </c>
      <c r="GZS3">
        <v>16.030642372388201</v>
      </c>
      <c r="GZT3">
        <v>19.0344080794933</v>
      </c>
      <c r="GZU3">
        <v>12.3450022446831</v>
      </c>
      <c r="GZV3">
        <v>18.157922727352702</v>
      </c>
      <c r="GZW3">
        <v>12.1582130587019</v>
      </c>
      <c r="GZX3">
        <v>9.0803489565670592</v>
      </c>
      <c r="GZY3">
        <v>12.0152878763048</v>
      </c>
      <c r="GZZ3">
        <v>11.2790113062303</v>
      </c>
      <c r="HAA3">
        <v>11.827073566883699</v>
      </c>
      <c r="HAB3">
        <v>9.7724131061157706</v>
      </c>
      <c r="HAC3">
        <v>15.9581619128695</v>
      </c>
      <c r="HAD3">
        <v>15.077048609179901</v>
      </c>
      <c r="HAE3">
        <v>14.090911082052999</v>
      </c>
      <c r="HAF3">
        <v>14.3589699183053</v>
      </c>
      <c r="HAG3">
        <v>15.383656700428499</v>
      </c>
      <c r="HAH3">
        <v>14.2481311063293</v>
      </c>
      <c r="HAI3">
        <v>12.2497650096558</v>
      </c>
      <c r="HAJ3">
        <v>12.378515665499499</v>
      </c>
      <c r="HAK3">
        <v>11.441256554890501</v>
      </c>
      <c r="HAL3">
        <v>13.930489583673999</v>
      </c>
      <c r="HAM3">
        <v>18.049817025533201</v>
      </c>
      <c r="HAN3">
        <v>10.659964968191099</v>
      </c>
      <c r="HAO3">
        <v>13.228468805640899</v>
      </c>
      <c r="HAP3">
        <v>16.082004292375402</v>
      </c>
      <c r="HAQ3">
        <v>10.4854337280773</v>
      </c>
      <c r="HAR3">
        <v>17.126928466372298</v>
      </c>
      <c r="HAS3">
        <v>14.491911411578799</v>
      </c>
      <c r="HAT3">
        <v>11.469805893686599</v>
      </c>
      <c r="HAU3">
        <v>10.102370792676201</v>
      </c>
      <c r="HAV3">
        <v>15.1933286689341</v>
      </c>
      <c r="HAW3">
        <v>12.1308478727574</v>
      </c>
      <c r="HAX3">
        <v>13.2192814957465</v>
      </c>
      <c r="HAY3">
        <v>13.440952176437399</v>
      </c>
      <c r="HAZ3">
        <v>15.7172724762997</v>
      </c>
      <c r="HBA3">
        <v>9.8291992918390108</v>
      </c>
      <c r="HBB3">
        <v>17.360239092828699</v>
      </c>
      <c r="HBC3">
        <v>19.2067852425828</v>
      </c>
      <c r="HBD3">
        <v>13.8755611060738</v>
      </c>
      <c r="HBE3">
        <v>13.100722224200601</v>
      </c>
      <c r="HBF3">
        <v>11.383488790117401</v>
      </c>
      <c r="HBG3">
        <v>11.3548754556661</v>
      </c>
      <c r="HBH3">
        <v>12.3341551473524</v>
      </c>
      <c r="HBI3">
        <v>14.4992796445444</v>
      </c>
      <c r="HBJ3">
        <v>13.038728220957401</v>
      </c>
      <c r="HBK3">
        <v>12.8370466779302</v>
      </c>
      <c r="HBL3">
        <v>11.421976303518401</v>
      </c>
      <c r="HBM3">
        <v>10.0789671519865</v>
      </c>
      <c r="HBN3">
        <v>11.8779757424194</v>
      </c>
      <c r="HBO3">
        <v>12.3776539252063</v>
      </c>
      <c r="HBP3">
        <v>14.857611840124999</v>
      </c>
      <c r="HBQ3">
        <v>8.8897408611825899</v>
      </c>
      <c r="HBR3">
        <v>14.727806711224799</v>
      </c>
      <c r="HBS3">
        <v>14.4753879892661</v>
      </c>
      <c r="HBT3">
        <v>11.2837505413681</v>
      </c>
      <c r="HBU3">
        <v>13.4218632863592</v>
      </c>
      <c r="HBV3">
        <v>12.312680347832901</v>
      </c>
      <c r="HBW3">
        <v>16.251304763647301</v>
      </c>
      <c r="HBX3">
        <v>12.7277435398119</v>
      </c>
      <c r="HBY3">
        <v>16.8848775162027</v>
      </c>
      <c r="HBZ3">
        <v>14.329483291147399</v>
      </c>
      <c r="HCA3">
        <v>15.8451905699077</v>
      </c>
      <c r="HCB3">
        <v>14.5540745009659</v>
      </c>
      <c r="HCC3">
        <v>17.386363424873501</v>
      </c>
      <c r="HCD3">
        <v>15.8916459934819</v>
      </c>
      <c r="HCE3">
        <v>12.1895888952448</v>
      </c>
      <c r="HCF3">
        <v>18.0368210995032</v>
      </c>
      <c r="HCG3">
        <v>13.9823348024068</v>
      </c>
      <c r="HCH3">
        <v>11.3523526132025</v>
      </c>
      <c r="HCI3">
        <v>14.017816427995101</v>
      </c>
      <c r="HCJ3">
        <v>13.1738583000232</v>
      </c>
      <c r="HCK3">
        <v>10.899939391985299</v>
      </c>
      <c r="HCL3">
        <v>13.984591864521599</v>
      </c>
      <c r="HCM3">
        <v>11.643151032702701</v>
      </c>
      <c r="HCN3">
        <v>9.8256425575629898</v>
      </c>
      <c r="HCO3">
        <v>11.1365293401198</v>
      </c>
      <c r="HCP3">
        <v>17.031509465500601</v>
      </c>
      <c r="HCQ3">
        <v>10.446577114627599</v>
      </c>
      <c r="HCR3">
        <v>17.106854103955801</v>
      </c>
      <c r="HCS3">
        <v>11.397273572484</v>
      </c>
      <c r="HCT3">
        <v>11.6178785512361</v>
      </c>
      <c r="HCU3">
        <v>13.0238430617703</v>
      </c>
      <c r="HCV3">
        <v>10.8906138779711</v>
      </c>
      <c r="HCW3">
        <v>14.1377433841193</v>
      </c>
      <c r="HCX3">
        <v>10.0165937000778</v>
      </c>
      <c r="HCY3">
        <v>12.261064067774701</v>
      </c>
      <c r="HCZ3">
        <v>11.730206454105501</v>
      </c>
      <c r="HDA3">
        <v>13.451451250508899</v>
      </c>
      <c r="HDB3">
        <v>13.996776953374299</v>
      </c>
      <c r="HDC3">
        <v>12.7167996613748</v>
      </c>
      <c r="HDD3">
        <v>17.6980518892865</v>
      </c>
      <c r="HDE3">
        <v>13.317276988193299</v>
      </c>
      <c r="HDF3">
        <v>14.152987163504401</v>
      </c>
      <c r="HDG3">
        <v>14.5726610643525</v>
      </c>
      <c r="HDH3">
        <v>14.440710506254501</v>
      </c>
      <c r="HDI3">
        <v>14.4814737363257</v>
      </c>
      <c r="HDJ3">
        <v>12.3392524191172</v>
      </c>
      <c r="HDK3">
        <v>11.066429104124699</v>
      </c>
      <c r="HDL3">
        <v>10.0747075102624</v>
      </c>
      <c r="HDM3">
        <v>15.765040421955099</v>
      </c>
      <c r="HDN3">
        <v>14.1526834766045</v>
      </c>
      <c r="HDO3">
        <v>10.1255004533338</v>
      </c>
      <c r="HDP3">
        <v>10.7951940312071</v>
      </c>
      <c r="HDQ3">
        <v>11.7180387378219</v>
      </c>
      <c r="HDR3">
        <v>9.9512888361250802</v>
      </c>
      <c r="HDS3">
        <v>11.379697914261399</v>
      </c>
      <c r="HDT3">
        <v>15.693315592929</v>
      </c>
      <c r="HDU3">
        <v>11.4683867163988</v>
      </c>
      <c r="HDV3">
        <v>14.664310702927001</v>
      </c>
      <c r="HDW3">
        <v>12.0202218471332</v>
      </c>
      <c r="HDX3">
        <v>9.6728280851776205</v>
      </c>
      <c r="HDY3">
        <v>8.2699696911721894</v>
      </c>
      <c r="HDZ3">
        <v>14.0261975969647</v>
      </c>
      <c r="HEA3">
        <v>10.078030020475399</v>
      </c>
      <c r="HEB3">
        <v>14.5509622780689</v>
      </c>
      <c r="HEC3">
        <v>16.171286298139002</v>
      </c>
      <c r="HED3">
        <v>10.4010279249205</v>
      </c>
      <c r="HEE3">
        <v>13.9482099499009</v>
      </c>
      <c r="HEF3">
        <v>14.3966944018304</v>
      </c>
      <c r="HEG3">
        <v>12.3005066827072</v>
      </c>
      <c r="HEH3">
        <v>9.7976764611565894</v>
      </c>
      <c r="HEI3">
        <v>13.492461584215301</v>
      </c>
      <c r="HEJ3">
        <v>11.152453060575199</v>
      </c>
      <c r="HEK3">
        <v>15.106593177666101</v>
      </c>
      <c r="HEL3">
        <v>10.107324073579599</v>
      </c>
      <c r="HEM3">
        <v>14.438930619240701</v>
      </c>
      <c r="HEN3">
        <v>12.574402241610899</v>
      </c>
      <c r="HEO3">
        <v>15.655817470339599</v>
      </c>
      <c r="HEP3">
        <v>15.840695640077101</v>
      </c>
      <c r="HEQ3">
        <v>10.4896719525414</v>
      </c>
      <c r="HER3">
        <v>13.1118339419187</v>
      </c>
      <c r="HES3">
        <v>17.942213779406199</v>
      </c>
      <c r="HET3">
        <v>11.7751963124886</v>
      </c>
      <c r="HEU3">
        <v>10.730452607230999</v>
      </c>
      <c r="HEV3">
        <v>11.3249596186698</v>
      </c>
      <c r="HEW3">
        <v>12.6413807863269</v>
      </c>
      <c r="HEX3">
        <v>14.686013949835001</v>
      </c>
      <c r="HEY3">
        <v>14.080006893169999</v>
      </c>
      <c r="HEZ3">
        <v>13.431860675205799</v>
      </c>
      <c r="HFA3">
        <v>18.797469460555298</v>
      </c>
      <c r="HFB3">
        <v>16.869775939639901</v>
      </c>
      <c r="HFC3">
        <v>17.613983670838898</v>
      </c>
      <c r="HFD3">
        <v>10.362365511485301</v>
      </c>
      <c r="HFE3">
        <v>15.4699837651384</v>
      </c>
      <c r="HFF3">
        <v>15.1467657506408</v>
      </c>
      <c r="HFG3">
        <v>14.6605142733232</v>
      </c>
      <c r="HFH3">
        <v>10.143779655610899</v>
      </c>
      <c r="HFI3">
        <v>12.973055537517499</v>
      </c>
      <c r="HFJ3">
        <v>15.115427109545401</v>
      </c>
      <c r="HFK3">
        <v>13.332809035443301</v>
      </c>
      <c r="HFL3">
        <v>11.7982959786802</v>
      </c>
      <c r="HFM3">
        <v>10.741356668984</v>
      </c>
      <c r="HFN3">
        <v>13.3840699406443</v>
      </c>
      <c r="HFO3">
        <v>12.427002322694699</v>
      </c>
      <c r="HFP3">
        <v>10.0754521569897</v>
      </c>
      <c r="HFQ3">
        <v>13.738712277852001</v>
      </c>
      <c r="HFR3">
        <v>11.773556890089999</v>
      </c>
      <c r="HFS3">
        <v>12.4357487053194</v>
      </c>
      <c r="HFT3">
        <v>11.0972334969247</v>
      </c>
      <c r="HFU3">
        <v>12.3531224745856</v>
      </c>
      <c r="HFV3">
        <v>12.639430917512</v>
      </c>
      <c r="HFW3">
        <v>9.4903126640168303</v>
      </c>
      <c r="HFX3">
        <v>12.6133731741253</v>
      </c>
      <c r="HFY3">
        <v>12.8391402924905</v>
      </c>
      <c r="HFZ3">
        <v>20.903074423831502</v>
      </c>
      <c r="HGA3">
        <v>9.6572554566420301</v>
      </c>
      <c r="HGB3">
        <v>11.355590182463001</v>
      </c>
      <c r="HGC3">
        <v>11.5624907636193</v>
      </c>
      <c r="HGD3">
        <v>12.685046643280099</v>
      </c>
      <c r="HGE3">
        <v>11.648345981637201</v>
      </c>
      <c r="HGF3">
        <v>14.941849026238099</v>
      </c>
      <c r="HGG3">
        <v>10.307115502315</v>
      </c>
      <c r="HGH3">
        <v>8.9523834457345099</v>
      </c>
      <c r="HGI3">
        <v>11.849639320608199</v>
      </c>
      <c r="HGJ3">
        <v>16.426632360446899</v>
      </c>
      <c r="HGK3">
        <v>10.7598317876512</v>
      </c>
      <c r="HGL3">
        <v>15.6153632419646</v>
      </c>
      <c r="HGM3">
        <v>9.1477036805017207</v>
      </c>
      <c r="HGN3">
        <v>14.286480617820301</v>
      </c>
      <c r="HGO3">
        <v>14.0754119987464</v>
      </c>
      <c r="HGP3">
        <v>9.8292508481762599</v>
      </c>
      <c r="HGQ3">
        <v>9.62641947110024</v>
      </c>
      <c r="HGR3">
        <v>12.278253213430499</v>
      </c>
      <c r="HGS3">
        <v>12.1823893979678</v>
      </c>
      <c r="HGT3">
        <v>13.7691497319531</v>
      </c>
      <c r="HGU3">
        <v>12.9411779196619</v>
      </c>
      <c r="HGV3">
        <v>11.120750319338301</v>
      </c>
      <c r="HGW3">
        <v>11.0219685582467</v>
      </c>
      <c r="HGX3">
        <v>17.626305114729998</v>
      </c>
      <c r="HGY3">
        <v>10.193411507634901</v>
      </c>
      <c r="HGZ3">
        <v>15.5738587302078</v>
      </c>
      <c r="HHA3">
        <v>11.7352975510574</v>
      </c>
      <c r="HHB3">
        <v>10.825372464707799</v>
      </c>
      <c r="HHC3">
        <v>11.9817779725593</v>
      </c>
      <c r="HHD3">
        <v>11.2690229398914</v>
      </c>
      <c r="HHE3">
        <v>19.248244702372801</v>
      </c>
      <c r="HHF3">
        <v>14.512342227562399</v>
      </c>
      <c r="HHG3">
        <v>10.130851528857701</v>
      </c>
      <c r="HHH3">
        <v>15.614626106805799</v>
      </c>
      <c r="HHI3">
        <v>7.2091683549843601</v>
      </c>
      <c r="HHJ3">
        <v>14.9624718123578</v>
      </c>
      <c r="HHK3">
        <v>13.9422286359277</v>
      </c>
      <c r="HHL3">
        <v>14.3637943628963</v>
      </c>
      <c r="HHM3">
        <v>11.449685857811399</v>
      </c>
      <c r="HHN3">
        <v>13.4475295684719</v>
      </c>
      <c r="HHO3">
        <v>9.5450317581800803</v>
      </c>
      <c r="HHP3">
        <v>19.303917893089999</v>
      </c>
      <c r="HHQ3">
        <v>12.9540010918523</v>
      </c>
      <c r="HHR3">
        <v>13.7057309656784</v>
      </c>
      <c r="HHS3">
        <v>9.5697506440679998</v>
      </c>
      <c r="HHT3">
        <v>12.746766040130099</v>
      </c>
      <c r="HHU3">
        <v>12.1115085717777</v>
      </c>
      <c r="HHV3">
        <v>14.3731294175976</v>
      </c>
      <c r="HHW3">
        <v>14.9769300523335</v>
      </c>
      <c r="HHX3">
        <v>9.7429955727378807</v>
      </c>
      <c r="HHY3">
        <v>11.271403646902799</v>
      </c>
      <c r="HHZ3">
        <v>11.715803912441601</v>
      </c>
      <c r="HIA3">
        <v>12.237606866673801</v>
      </c>
      <c r="HIB3">
        <v>10.209313190854401</v>
      </c>
      <c r="HIC3">
        <v>12.389088669475401</v>
      </c>
      <c r="HID3">
        <v>18.504126919772201</v>
      </c>
      <c r="HIE3">
        <v>12.4278319422921</v>
      </c>
      <c r="HIF3">
        <v>12.5889508113746</v>
      </c>
      <c r="HIG3">
        <v>10.092103365129001</v>
      </c>
      <c r="HIH3">
        <v>9.1087385928329798</v>
      </c>
      <c r="HII3">
        <v>10.0377151726007</v>
      </c>
      <c r="HIJ3">
        <v>9.2063762673420708</v>
      </c>
      <c r="HIK3">
        <v>11.8256327398826</v>
      </c>
      <c r="HIL3">
        <v>13.886469190841799</v>
      </c>
      <c r="HIM3">
        <v>12.1241831382659</v>
      </c>
      <c r="HIN3">
        <v>11.436502973094401</v>
      </c>
      <c r="HIO3">
        <v>13.9037158764524</v>
      </c>
      <c r="HIP3">
        <v>8.9288739106899708</v>
      </c>
      <c r="HIQ3">
        <v>9.9463408811443799</v>
      </c>
      <c r="HIR3">
        <v>10.6248202466726</v>
      </c>
      <c r="HIS3">
        <v>10.7703445682395</v>
      </c>
      <c r="HIT3">
        <v>20.589072722552299</v>
      </c>
      <c r="HIU3">
        <v>9.5592746826730206</v>
      </c>
      <c r="HIV3">
        <v>15.3540278465986</v>
      </c>
      <c r="HIW3">
        <v>14.012399917874401</v>
      </c>
      <c r="HIX3">
        <v>11.251419719852301</v>
      </c>
      <c r="HIY3">
        <v>13.6303245668358</v>
      </c>
      <c r="HIZ3">
        <v>12.748753744157399</v>
      </c>
      <c r="HJA3">
        <v>15.9300621743383</v>
      </c>
      <c r="HJB3">
        <v>12.749161048990601</v>
      </c>
      <c r="HJC3">
        <v>13.616072240551601</v>
      </c>
      <c r="HJD3">
        <v>15.5558977044423</v>
      </c>
      <c r="HJE3">
        <v>15.6826669347932</v>
      </c>
      <c r="HJF3">
        <v>11.070902167592999</v>
      </c>
      <c r="HJG3">
        <v>20.507654492491501</v>
      </c>
      <c r="HJH3">
        <v>11.3622766805883</v>
      </c>
      <c r="HJI3">
        <v>11.7340077840605</v>
      </c>
      <c r="HJJ3">
        <v>12.827388029374299</v>
      </c>
      <c r="HJK3">
        <v>21.392119649337399</v>
      </c>
      <c r="HJL3">
        <v>14.2078858165652</v>
      </c>
      <c r="HJM3">
        <v>13.133271518047801</v>
      </c>
      <c r="HJN3">
        <v>12.5071911158141</v>
      </c>
      <c r="HJO3">
        <v>11.9107409710606</v>
      </c>
      <c r="HJP3">
        <v>9.2510024826031003</v>
      </c>
      <c r="HJQ3">
        <v>10.900282432127399</v>
      </c>
      <c r="HJR3">
        <v>17.560207329388401</v>
      </c>
      <c r="HJS3">
        <v>15.2131741044397</v>
      </c>
      <c r="HJT3">
        <v>20.803796780713299</v>
      </c>
      <c r="HJU3">
        <v>11.5657468996194</v>
      </c>
      <c r="HJV3">
        <v>12.1658942565999</v>
      </c>
      <c r="HJW3">
        <v>9.9204884171586993</v>
      </c>
      <c r="HJX3">
        <v>11.5660750454586</v>
      </c>
      <c r="HJY3">
        <v>14.6302549364139</v>
      </c>
      <c r="HJZ3">
        <v>19.002382052622298</v>
      </c>
      <c r="HKA3">
        <v>14.9968468022398</v>
      </c>
      <c r="HKB3">
        <v>11.2665433476158</v>
      </c>
      <c r="HKC3">
        <v>12.5887046957197</v>
      </c>
      <c r="HKD3">
        <v>12.588743713734299</v>
      </c>
      <c r="HKE3">
        <v>17.651163241482401</v>
      </c>
      <c r="HKF3">
        <v>13.5690526892399</v>
      </c>
      <c r="HKG3">
        <v>15.937667630912101</v>
      </c>
      <c r="HKH3">
        <v>15.897413690376</v>
      </c>
      <c r="HKI3">
        <v>21.641579306127099</v>
      </c>
      <c r="HKJ3">
        <v>13.9058873082381</v>
      </c>
      <c r="HKK3">
        <v>9.3933761680257497</v>
      </c>
      <c r="HKL3">
        <v>12.1800776289955</v>
      </c>
      <c r="HKM3">
        <v>13.407346244893301</v>
      </c>
      <c r="HKN3">
        <v>9.9062339732588001</v>
      </c>
      <c r="HKO3">
        <v>9.48801633501445</v>
      </c>
      <c r="HKP3">
        <v>9.5404836919618692</v>
      </c>
      <c r="HKQ3">
        <v>14.9057377893332</v>
      </c>
      <c r="HKR3">
        <v>14.1679264753936</v>
      </c>
      <c r="HKS3">
        <v>11.411523957327301</v>
      </c>
      <c r="HKT3">
        <v>14.020410143634001</v>
      </c>
      <c r="HKU3">
        <v>7.9566285836772099</v>
      </c>
      <c r="HKV3">
        <v>12.4259061245985</v>
      </c>
      <c r="HKW3">
        <v>10.2542330554309</v>
      </c>
      <c r="HKX3">
        <v>13.5413980358825</v>
      </c>
      <c r="HKY3">
        <v>12.7920127524915</v>
      </c>
      <c r="HKZ3">
        <v>11.9309315916493</v>
      </c>
      <c r="HLA3">
        <v>12.734642897006101</v>
      </c>
      <c r="HLB3">
        <v>17.068029247885701</v>
      </c>
      <c r="HLC3">
        <v>13.037581170319299</v>
      </c>
      <c r="HLD3">
        <v>12.239760298676099</v>
      </c>
      <c r="HLE3">
        <v>22.784962492819002</v>
      </c>
      <c r="HLF3">
        <v>11.9311307122139</v>
      </c>
      <c r="HLG3">
        <v>12.595405561079801</v>
      </c>
      <c r="HLH3">
        <v>12.2987032232936</v>
      </c>
      <c r="HLI3">
        <v>17.893679941653701</v>
      </c>
      <c r="HLJ3">
        <v>11.06443198353</v>
      </c>
      <c r="HLK3">
        <v>12.668003788273699</v>
      </c>
      <c r="HLL3">
        <v>10.0218824422802</v>
      </c>
      <c r="HLM3">
        <v>9.8566748951002605</v>
      </c>
      <c r="HLN3">
        <v>14.410643724331001</v>
      </c>
      <c r="HLO3">
        <v>12.2037096939181</v>
      </c>
      <c r="HLP3">
        <v>13.227528973032801</v>
      </c>
      <c r="HLQ3">
        <v>11.5151147405542</v>
      </c>
      <c r="HLR3">
        <v>9.8863460965978103</v>
      </c>
      <c r="HLS3">
        <v>10.437823630292799</v>
      </c>
      <c r="HLT3">
        <v>9.8207102472038006</v>
      </c>
      <c r="HLU3">
        <v>10.9304966444552</v>
      </c>
      <c r="HLV3">
        <v>10.0703728376365</v>
      </c>
      <c r="HLW3">
        <v>9.3930156065267205</v>
      </c>
      <c r="HLX3">
        <v>15.009094404820299</v>
      </c>
      <c r="HLY3">
        <v>17.098527646436899</v>
      </c>
      <c r="HLZ3">
        <v>14.4313109148426</v>
      </c>
      <c r="HMA3">
        <v>12.259944508215099</v>
      </c>
      <c r="HMB3">
        <v>11.534744714458901</v>
      </c>
      <c r="HMC3">
        <v>10.2764142306577</v>
      </c>
      <c r="HMD3">
        <v>16.962359663445</v>
      </c>
      <c r="HME3">
        <v>21.7943182139363</v>
      </c>
      <c r="HMF3">
        <v>8.9084118595757094</v>
      </c>
      <c r="HMG3">
        <v>12.964713259775801</v>
      </c>
      <c r="HMH3">
        <v>10.6151707791769</v>
      </c>
      <c r="HMI3">
        <v>19.415558032789701</v>
      </c>
      <c r="HMJ3">
        <v>18.106901488429301</v>
      </c>
      <c r="HMK3">
        <v>12.5279537337344</v>
      </c>
      <c r="HML3">
        <v>13.494999920380801</v>
      </c>
      <c r="HMM3">
        <v>13.6921114243486</v>
      </c>
      <c r="HMN3">
        <v>16.236146602076499</v>
      </c>
      <c r="HMO3">
        <v>12.445329064447501</v>
      </c>
      <c r="HMP3">
        <v>12.267859619216599</v>
      </c>
      <c r="HMQ3">
        <v>13.9457925119018</v>
      </c>
      <c r="HMR3">
        <v>15.227043211511001</v>
      </c>
      <c r="HMS3">
        <v>13.304909423398</v>
      </c>
      <c r="HMT3">
        <v>12.40863452402</v>
      </c>
      <c r="HMU3">
        <v>13.3643130333282</v>
      </c>
      <c r="HMV3">
        <v>11.515562252268801</v>
      </c>
      <c r="HMW3">
        <v>15.273761873062501</v>
      </c>
      <c r="HMX3">
        <v>9.5090411116311397</v>
      </c>
      <c r="HMY3">
        <v>11.4885587880659</v>
      </c>
      <c r="HMZ3">
        <v>11.993344529637501</v>
      </c>
      <c r="HNA3">
        <v>11.225763623269399</v>
      </c>
      <c r="HNB3">
        <v>12.809048368184</v>
      </c>
      <c r="HNC3">
        <v>9.2239000137514608</v>
      </c>
      <c r="HND3">
        <v>15.511340885099299</v>
      </c>
      <c r="HNE3">
        <v>10.113340659130399</v>
      </c>
      <c r="HNF3">
        <v>8.7642588196137901</v>
      </c>
      <c r="HNG3">
        <v>9.4368589288976406</v>
      </c>
      <c r="HNH3">
        <v>12.9264719268646</v>
      </c>
      <c r="HNI3">
        <v>9.9954261135623295</v>
      </c>
      <c r="HNJ3">
        <v>9.5982491884941101</v>
      </c>
      <c r="HNK3">
        <v>17.823043708224699</v>
      </c>
      <c r="HNL3">
        <v>12.335737340982201</v>
      </c>
      <c r="HNM3">
        <v>8.7447348343759703</v>
      </c>
      <c r="HNN3">
        <v>12.2193442046164</v>
      </c>
      <c r="HNO3">
        <v>12.305211583880199</v>
      </c>
      <c r="HNP3">
        <v>10.800044112171401</v>
      </c>
      <c r="HNQ3">
        <v>9.5115148744370597</v>
      </c>
      <c r="HNR3">
        <v>12.0388212218114</v>
      </c>
      <c r="HNS3">
        <v>15.788794354547001</v>
      </c>
      <c r="HNT3">
        <v>12.9596047963463</v>
      </c>
      <c r="HNU3">
        <v>11.7279525311562</v>
      </c>
      <c r="HNV3">
        <v>10.591680114467099</v>
      </c>
      <c r="HNW3">
        <v>11.583756279396001</v>
      </c>
      <c r="HNX3">
        <v>10.648163540001001</v>
      </c>
      <c r="HNY3">
        <v>9.7993397973790692</v>
      </c>
      <c r="HNZ3">
        <v>12.3926780428667</v>
      </c>
      <c r="HOA3">
        <v>13.201876546293599</v>
      </c>
      <c r="HOB3">
        <v>16.011421585519098</v>
      </c>
      <c r="HOC3">
        <v>11.080463955645399</v>
      </c>
      <c r="HOD3">
        <v>14.722347523084199</v>
      </c>
      <c r="HOE3">
        <v>12.112088995026699</v>
      </c>
      <c r="HOF3">
        <v>11.950355790261799</v>
      </c>
      <c r="HOG3">
        <v>15.5784933650755</v>
      </c>
      <c r="HOH3">
        <v>10.240456093305299</v>
      </c>
      <c r="HOI3">
        <v>11.2654904247433</v>
      </c>
      <c r="HOJ3">
        <v>11.7867489172788</v>
      </c>
      <c r="HOK3">
        <v>13.562923532404101</v>
      </c>
      <c r="HOL3">
        <v>12.5639676380517</v>
      </c>
      <c r="HOM3">
        <v>11.570162482093901</v>
      </c>
      <c r="HON3">
        <v>11.479660207038</v>
      </c>
      <c r="HOO3">
        <v>17.8431544464297</v>
      </c>
      <c r="HOP3">
        <v>13.613994751313699</v>
      </c>
      <c r="HOQ3">
        <v>18.169701932628801</v>
      </c>
      <c r="HOR3">
        <v>12.017127133832</v>
      </c>
      <c r="HOS3">
        <v>9.9812258129434603</v>
      </c>
      <c r="HOT3">
        <v>14.032984429681401</v>
      </c>
      <c r="HOU3">
        <v>14.8209656469331</v>
      </c>
      <c r="HOV3">
        <v>14.781805185947301</v>
      </c>
      <c r="HOW3">
        <v>8.6869080793801192</v>
      </c>
      <c r="HOX3">
        <v>14.9102660243594</v>
      </c>
      <c r="HOY3">
        <v>10.805305977949599</v>
      </c>
      <c r="HOZ3">
        <v>13.917064769797699</v>
      </c>
      <c r="HPA3">
        <v>10.5767386382865</v>
      </c>
      <c r="HPB3">
        <v>11.736688196192199</v>
      </c>
      <c r="HPC3">
        <v>14.025578950979501</v>
      </c>
      <c r="HPD3">
        <v>12.6590608549104</v>
      </c>
      <c r="HPE3">
        <v>12.36884518802</v>
      </c>
      <c r="HPF3">
        <v>12.986616222592501</v>
      </c>
      <c r="HPG3">
        <v>13.4908275215855</v>
      </c>
      <c r="HPH3">
        <v>9.05720083680046</v>
      </c>
      <c r="HPI3">
        <v>13.850398686522</v>
      </c>
      <c r="HPJ3">
        <v>13.415311241926901</v>
      </c>
      <c r="HPK3">
        <v>11.795860230197899</v>
      </c>
      <c r="HPL3">
        <v>12.8196162175552</v>
      </c>
      <c r="HPM3">
        <v>10.7021869933847</v>
      </c>
      <c r="HPN3">
        <v>16.876164192886399</v>
      </c>
      <c r="HPO3">
        <v>12.6694385060573</v>
      </c>
      <c r="HPP3">
        <v>11.360402222541699</v>
      </c>
      <c r="HPQ3">
        <v>13.711274107039801</v>
      </c>
      <c r="HPR3">
        <v>12.204061759522499</v>
      </c>
      <c r="HPS3">
        <v>10.205390191776599</v>
      </c>
      <c r="HPT3">
        <v>11.4503737925713</v>
      </c>
      <c r="HPU3">
        <v>6.9749596707217103</v>
      </c>
      <c r="HPV3">
        <v>13.5284223741836</v>
      </c>
      <c r="HPW3">
        <v>15.637966982825199</v>
      </c>
      <c r="HPX3">
        <v>12.192460583226101</v>
      </c>
      <c r="HPY3">
        <v>9.8729433556733692</v>
      </c>
      <c r="HPZ3">
        <v>13.7265718527751</v>
      </c>
      <c r="HQA3">
        <v>10.550050007683</v>
      </c>
      <c r="HQB3">
        <v>13.8149785084989</v>
      </c>
      <c r="HQC3">
        <v>11.5612778736868</v>
      </c>
      <c r="HQD3">
        <v>10.442879142065699</v>
      </c>
      <c r="HQE3">
        <v>12.9952948152768</v>
      </c>
      <c r="HQF3">
        <v>10.2476781986406</v>
      </c>
      <c r="HQG3">
        <v>14.2734613885671</v>
      </c>
      <c r="HQH3">
        <v>9.6187614174141896</v>
      </c>
      <c r="HQI3">
        <v>11.0171764163562</v>
      </c>
      <c r="HQJ3">
        <v>11.5551133984782</v>
      </c>
      <c r="HQK3">
        <v>8.8924520886719005</v>
      </c>
      <c r="HQL3">
        <v>9.1199470732884294</v>
      </c>
      <c r="HQM3">
        <v>12.8730007205343</v>
      </c>
      <c r="HQN3">
        <v>10.560083388133201</v>
      </c>
      <c r="HQO3">
        <v>9.15444321693146</v>
      </c>
      <c r="HQP3">
        <v>11.736567872294501</v>
      </c>
      <c r="HQQ3">
        <v>11.662301343108201</v>
      </c>
      <c r="HQR3">
        <v>15.049111753114801</v>
      </c>
      <c r="HQS3">
        <v>7.6274587698376699</v>
      </c>
      <c r="HQT3">
        <v>12.6467015099314</v>
      </c>
      <c r="HQU3">
        <v>9.5209260375845801</v>
      </c>
      <c r="HQV3">
        <v>15.388546587599</v>
      </c>
      <c r="HQW3">
        <v>19.5756334708095</v>
      </c>
      <c r="HQX3">
        <v>9.4496313749530394</v>
      </c>
      <c r="HQY3">
        <v>9.5368040527191997</v>
      </c>
      <c r="HQZ3">
        <v>10.589278870791301</v>
      </c>
      <c r="HRA3">
        <v>9.1307557176863003</v>
      </c>
      <c r="HRB3">
        <v>9.8646728873151304</v>
      </c>
      <c r="HRC3">
        <v>13.0127221454675</v>
      </c>
      <c r="HRD3">
        <v>10.5747038294102</v>
      </c>
      <c r="HRE3">
        <v>10.7456880899057</v>
      </c>
      <c r="HRF3">
        <v>14.792505176700701</v>
      </c>
      <c r="HRG3">
        <v>11.917438965150801</v>
      </c>
      <c r="HRH3">
        <v>15.2976034724727</v>
      </c>
      <c r="HRI3">
        <v>10.812797545612201</v>
      </c>
      <c r="HRJ3">
        <v>10.1687762233956</v>
      </c>
      <c r="HRK3">
        <v>13.3778744318015</v>
      </c>
      <c r="HRL3">
        <v>11.8275557614999</v>
      </c>
      <c r="HRM3">
        <v>10.140229969438201</v>
      </c>
      <c r="HRN3">
        <v>13.877281472327899</v>
      </c>
      <c r="HRO3">
        <v>8.7672599445560202</v>
      </c>
      <c r="HRP3">
        <v>16.340716296412801</v>
      </c>
      <c r="HRQ3">
        <v>13.449039745623301</v>
      </c>
      <c r="HRR3">
        <v>12.746984854749201</v>
      </c>
      <c r="HRS3">
        <v>10.424843854916899</v>
      </c>
      <c r="HRT3">
        <v>9.5283335456751495</v>
      </c>
      <c r="HRU3">
        <v>10.9473184913954</v>
      </c>
      <c r="HRV3">
        <v>12.631206807081201</v>
      </c>
      <c r="HRW3">
        <v>10.5602747365926</v>
      </c>
      <c r="HRX3">
        <v>12.616970372930901</v>
      </c>
      <c r="HRY3">
        <v>14.016887352795999</v>
      </c>
      <c r="HRZ3">
        <v>15.014767315064701</v>
      </c>
      <c r="HSA3">
        <v>11.0824111248173</v>
      </c>
      <c r="HSB3">
        <v>11.3253376362879</v>
      </c>
      <c r="HSC3">
        <v>14.0578718948699</v>
      </c>
      <c r="HSD3">
        <v>10.447638188850201</v>
      </c>
      <c r="HSE3">
        <v>9.5470801195558899</v>
      </c>
      <c r="HSF3">
        <v>10.573551701098999</v>
      </c>
      <c r="HSG3">
        <v>9.3550908180535899</v>
      </c>
      <c r="HSH3">
        <v>10.4100161155561</v>
      </c>
      <c r="HSI3">
        <v>11.715186617068399</v>
      </c>
      <c r="HSJ3">
        <v>12.5434055120138</v>
      </c>
      <c r="HSK3">
        <v>12.613652852639399</v>
      </c>
      <c r="HSL3">
        <v>8.3930999603596703</v>
      </c>
      <c r="HSM3">
        <v>14.3305150856366</v>
      </c>
      <c r="HSN3">
        <v>11.0730984567103</v>
      </c>
      <c r="HSO3">
        <v>11.2099517117937</v>
      </c>
      <c r="HSP3">
        <v>11.970102706253</v>
      </c>
      <c r="HSQ3">
        <v>12.307156841094701</v>
      </c>
      <c r="HSR3">
        <v>11.134580626498501</v>
      </c>
      <c r="HSS3">
        <v>10.1328202574541</v>
      </c>
      <c r="HST3">
        <v>9.9779946903058807</v>
      </c>
      <c r="HSU3">
        <v>12.4597847387966</v>
      </c>
      <c r="HSV3">
        <v>8.6370218890108603</v>
      </c>
      <c r="HSW3">
        <v>17.547430047129101</v>
      </c>
      <c r="HSX3">
        <v>10.440329922221901</v>
      </c>
      <c r="HSY3">
        <v>12.5423528717014</v>
      </c>
      <c r="HSZ3">
        <v>11.303174746058</v>
      </c>
      <c r="HTA3">
        <v>13.3269073301208</v>
      </c>
      <c r="HTB3">
        <v>16.798979652031601</v>
      </c>
      <c r="HTC3">
        <v>11.529042422309001</v>
      </c>
      <c r="HTD3">
        <v>11.835583946035801</v>
      </c>
      <c r="HTE3">
        <v>9.9701710487772104</v>
      </c>
      <c r="HTF3">
        <v>11.7706884501034</v>
      </c>
      <c r="HTG3">
        <v>10.5010598742527</v>
      </c>
      <c r="HTH3">
        <v>14.194048157806</v>
      </c>
      <c r="HTI3">
        <v>11.3945239745763</v>
      </c>
      <c r="HTJ3">
        <v>9.8596081494683396</v>
      </c>
      <c r="HTK3">
        <v>8.0214042848308402</v>
      </c>
      <c r="HTL3">
        <v>13.120571188577999</v>
      </c>
      <c r="HTM3">
        <v>12.535479986915499</v>
      </c>
      <c r="HTN3">
        <v>14.9601532266954</v>
      </c>
      <c r="HTO3">
        <v>10.331856842771501</v>
      </c>
      <c r="HTP3">
        <v>13.418199761731699</v>
      </c>
      <c r="HTQ3">
        <v>9.5686532543383702</v>
      </c>
      <c r="HTR3">
        <v>8.6469159573082699</v>
      </c>
      <c r="HTS3">
        <v>11.447152867087601</v>
      </c>
      <c r="HTT3">
        <v>10.985866079648099</v>
      </c>
      <c r="HTU3">
        <v>14.305410974644801</v>
      </c>
      <c r="HTV3">
        <v>13.0451709869157</v>
      </c>
      <c r="HTW3">
        <v>11.4284103402294</v>
      </c>
      <c r="HTX3">
        <v>12.8298960703859</v>
      </c>
      <c r="HTY3">
        <v>11.1914187828782</v>
      </c>
      <c r="HTZ3">
        <v>11.745206343893299</v>
      </c>
      <c r="HUA3">
        <v>14.294351020086699</v>
      </c>
      <c r="HUB3">
        <v>14.2441877128679</v>
      </c>
      <c r="HUC3">
        <v>10.8499401622571</v>
      </c>
      <c r="HUD3">
        <v>11.9963616142179</v>
      </c>
      <c r="HUE3">
        <v>10.8967122247234</v>
      </c>
      <c r="HUF3">
        <v>10.420644245826299</v>
      </c>
      <c r="HUG3">
        <v>12.407338791009</v>
      </c>
      <c r="HUH3">
        <v>11.956722569087599</v>
      </c>
      <c r="HUI3">
        <v>14.994118923337201</v>
      </c>
      <c r="HUJ3">
        <v>13.680514469692101</v>
      </c>
      <c r="HUK3">
        <v>11.988058597375099</v>
      </c>
      <c r="HUL3">
        <v>11.6977091611984</v>
      </c>
      <c r="HUM3">
        <v>16.608879751191498</v>
      </c>
      <c r="HUN3">
        <v>9.6911495808145602</v>
      </c>
      <c r="HUO3">
        <v>12.8747901666573</v>
      </c>
      <c r="HUP3">
        <v>14.8929105225914</v>
      </c>
      <c r="HUQ3">
        <v>11.162420605376999</v>
      </c>
      <c r="HUR3">
        <v>15.2007527220704</v>
      </c>
      <c r="HUS3">
        <v>9.53998328680116</v>
      </c>
      <c r="HUT3">
        <v>8.3099716535687698</v>
      </c>
      <c r="HUU3">
        <v>9.6733123955065903</v>
      </c>
      <c r="HUV3">
        <v>8.3108414685552301</v>
      </c>
      <c r="HUW3">
        <v>13.4731196535301</v>
      </c>
      <c r="HUX3">
        <v>13.1251047159531</v>
      </c>
      <c r="HUY3">
        <v>14.7153325426086</v>
      </c>
      <c r="HUZ3">
        <v>11.144465771358201</v>
      </c>
      <c r="HVA3">
        <v>8.9487428749649496</v>
      </c>
      <c r="HVB3">
        <v>9.7919830745299592</v>
      </c>
      <c r="HVC3">
        <v>12.4393842206219</v>
      </c>
      <c r="HVD3">
        <v>12.503974009111699</v>
      </c>
      <c r="HVE3">
        <v>9.3221697792836498</v>
      </c>
      <c r="HVF3">
        <v>11.830660888880001</v>
      </c>
      <c r="HVG3">
        <v>15.711757433571201</v>
      </c>
      <c r="HVH3">
        <v>11.969597577517799</v>
      </c>
      <c r="HVI3">
        <v>10.8618875302249</v>
      </c>
      <c r="HVJ3">
        <v>9.4368589288976406</v>
      </c>
      <c r="HVK3">
        <v>10.4919180305239</v>
      </c>
      <c r="HVL3">
        <v>12.8006955810517</v>
      </c>
      <c r="HVM3">
        <v>14.8077488364393</v>
      </c>
      <c r="HVN3">
        <v>16.701751778537801</v>
      </c>
      <c r="HVO3">
        <v>11.981278064254401</v>
      </c>
      <c r="HVP3">
        <v>12.978559182686601</v>
      </c>
      <c r="HVQ3">
        <v>15.642419304470801</v>
      </c>
      <c r="HVR3">
        <v>9.9818017192990194</v>
      </c>
      <c r="HVS3">
        <v>12.862358197365101</v>
      </c>
      <c r="HVT3">
        <v>12.7281653465449</v>
      </c>
      <c r="HVU3">
        <v>7.7176650800862099</v>
      </c>
      <c r="HVV3">
        <v>12.146939276335001</v>
      </c>
    </row>
    <row r="4" spans="1:6002" x14ac:dyDescent="0.2">
      <c r="A4" t="s">
        <v>1</v>
      </c>
      <c r="B4">
        <v>2364.58712242101</v>
      </c>
      <c r="C4">
        <v>2273.9936220242398</v>
      </c>
      <c r="D4">
        <v>2311.0597485663802</v>
      </c>
      <c r="E4">
        <v>2190.6240534436402</v>
      </c>
      <c r="F4">
        <v>2076.0012627341998</v>
      </c>
      <c r="G4">
        <v>2077.1875191489398</v>
      </c>
      <c r="H4">
        <v>2132.9998190472102</v>
      </c>
      <c r="I4">
        <v>2247.36040661373</v>
      </c>
      <c r="J4">
        <v>1981.6333582596901</v>
      </c>
      <c r="K4">
        <v>2159.3514273204801</v>
      </c>
      <c r="L4">
        <v>2008.1324536100101</v>
      </c>
      <c r="M4">
        <v>1943.34309216217</v>
      </c>
      <c r="N4">
        <v>1822.2534787482</v>
      </c>
      <c r="O4">
        <v>1847.59454100988</v>
      </c>
      <c r="P4">
        <v>1924.5859728724299</v>
      </c>
      <c r="Q4">
        <v>1634.0292690497299</v>
      </c>
      <c r="R4">
        <v>1772.68452716513</v>
      </c>
      <c r="S4">
        <v>1584.8108304022401</v>
      </c>
      <c r="T4">
        <v>1614.38322644397</v>
      </c>
      <c r="U4">
        <v>1353.9520032953701</v>
      </c>
      <c r="V4">
        <v>1480.4759800381801</v>
      </c>
      <c r="W4">
        <v>1092.56980834106</v>
      </c>
      <c r="X4">
        <v>1362.7836378117699</v>
      </c>
      <c r="Y4">
        <v>1259.5775738386401</v>
      </c>
      <c r="Z4">
        <v>1156.1609388606701</v>
      </c>
      <c r="AA4">
        <v>1236.8017348262099</v>
      </c>
      <c r="AB4">
        <v>966.51175999715497</v>
      </c>
      <c r="AC4">
        <v>954.81619869999702</v>
      </c>
      <c r="AD4">
        <v>852.77852411311005</v>
      </c>
      <c r="AE4">
        <v>621.21654549249797</v>
      </c>
      <c r="AF4">
        <v>759.68549827248398</v>
      </c>
      <c r="AG4">
        <v>857.41208393970999</v>
      </c>
      <c r="AH4">
        <v>790.57949035172101</v>
      </c>
      <c r="AI4">
        <v>562.969654521959</v>
      </c>
      <c r="AJ4">
        <v>607.81272099951298</v>
      </c>
      <c r="AK4">
        <v>523.718278450708</v>
      </c>
      <c r="AL4">
        <v>587.64215525225495</v>
      </c>
      <c r="AM4">
        <v>558.96081292245299</v>
      </c>
      <c r="AN4">
        <v>686.34058057215998</v>
      </c>
      <c r="AO4">
        <v>653.85639308300995</v>
      </c>
      <c r="AP4">
        <v>563.27388471102404</v>
      </c>
      <c r="AQ4">
        <v>534.59012913154004</v>
      </c>
      <c r="AR4">
        <v>713.48733089543998</v>
      </c>
      <c r="AS4">
        <v>324.00033592984602</v>
      </c>
      <c r="AT4">
        <v>383.156458187277</v>
      </c>
      <c r="AU4">
        <v>432.699118564005</v>
      </c>
      <c r="AV4">
        <v>390.09939943497301</v>
      </c>
      <c r="AW4">
        <v>576.88345771944796</v>
      </c>
      <c r="AX4">
        <v>407.53471282177202</v>
      </c>
      <c r="AY4">
        <v>366.561467310897</v>
      </c>
      <c r="AZ4">
        <v>481.232305305534</v>
      </c>
      <c r="BA4">
        <v>345.64797277252097</v>
      </c>
      <c r="BB4">
        <v>413.60519373145303</v>
      </c>
      <c r="BC4">
        <v>459.96054263485303</v>
      </c>
      <c r="BD4">
        <v>445.951919988984</v>
      </c>
      <c r="BE4">
        <v>621.94152019246098</v>
      </c>
      <c r="BF4">
        <v>224.47941876489301</v>
      </c>
      <c r="BG4">
        <v>277.58263148348902</v>
      </c>
      <c r="BH4">
        <v>342.72663125985099</v>
      </c>
      <c r="BI4">
        <v>511.09577887406698</v>
      </c>
      <c r="BJ4">
        <v>385.76516578884599</v>
      </c>
      <c r="BK4">
        <v>463.63459764599497</v>
      </c>
      <c r="BL4">
        <v>308.118805056192</v>
      </c>
      <c r="BM4">
        <v>449.25779391420201</v>
      </c>
      <c r="BN4">
        <v>415.48345215905198</v>
      </c>
      <c r="BO4">
        <v>426.88523936098801</v>
      </c>
      <c r="BP4">
        <v>280.63714882637299</v>
      </c>
      <c r="BQ4">
        <v>273.50946582640199</v>
      </c>
      <c r="BR4">
        <v>386.03142918525702</v>
      </c>
      <c r="BS4">
        <v>452.84203926474697</v>
      </c>
      <c r="BT4">
        <v>342.89728921840498</v>
      </c>
      <c r="BU4">
        <v>446.22716939986202</v>
      </c>
      <c r="BV4">
        <v>201.34596026957601</v>
      </c>
      <c r="BW4">
        <v>384.89993036170898</v>
      </c>
      <c r="BX4">
        <v>302.51750078697597</v>
      </c>
      <c r="BY4">
        <v>380.74436101327302</v>
      </c>
      <c r="BZ4">
        <v>333.00228032124801</v>
      </c>
      <c r="CA4">
        <v>229.967111679227</v>
      </c>
      <c r="CB4">
        <v>262.10923614606298</v>
      </c>
      <c r="CC4">
        <v>316.50393135243502</v>
      </c>
      <c r="CD4">
        <v>447.08250333592702</v>
      </c>
      <c r="CE4">
        <v>386.730991761263</v>
      </c>
      <c r="CF4">
        <v>415.212317194143</v>
      </c>
      <c r="CG4">
        <v>306.164495424378</v>
      </c>
      <c r="CH4">
        <v>389.04093088547398</v>
      </c>
      <c r="CI4">
        <v>143.14978164644899</v>
      </c>
      <c r="CJ4">
        <v>225.801065245328</v>
      </c>
      <c r="CK4">
        <v>427.33594376935901</v>
      </c>
      <c r="CL4">
        <v>244.81996173835299</v>
      </c>
      <c r="CM4">
        <v>203.69770145235199</v>
      </c>
      <c r="CN4">
        <v>354.15148683785401</v>
      </c>
      <c r="CO4">
        <v>264.51728756633099</v>
      </c>
      <c r="CP4">
        <v>269.34871281800503</v>
      </c>
      <c r="CQ4">
        <v>303.48683434433502</v>
      </c>
      <c r="CR4">
        <v>219.371182009748</v>
      </c>
      <c r="CS4">
        <v>232.93510319163701</v>
      </c>
      <c r="CT4">
        <v>195.23207816932401</v>
      </c>
      <c r="CU4">
        <v>305.27655672689798</v>
      </c>
      <c r="CV4">
        <v>222.3229235794</v>
      </c>
      <c r="CW4">
        <v>234.99656210684799</v>
      </c>
      <c r="CX4">
        <v>243.645937336092</v>
      </c>
      <c r="CY4">
        <v>236.43852288141801</v>
      </c>
      <c r="CZ4">
        <v>282.39673136365298</v>
      </c>
      <c r="DA4">
        <v>337.06773012919098</v>
      </c>
      <c r="DB4">
        <v>168.194110565568</v>
      </c>
      <c r="DC4">
        <v>216.62187544333901</v>
      </c>
      <c r="DD4">
        <v>219.13438109977599</v>
      </c>
      <c r="DE4">
        <v>310.169881283405</v>
      </c>
      <c r="DF4">
        <v>295.13595182421398</v>
      </c>
      <c r="DG4">
        <v>241.39473689731</v>
      </c>
      <c r="DH4">
        <v>262.12523451247199</v>
      </c>
      <c r="DI4">
        <v>188.94501216445599</v>
      </c>
      <c r="DJ4">
        <v>332.27424105320199</v>
      </c>
      <c r="DK4">
        <v>311.49166657350401</v>
      </c>
      <c r="DL4">
        <v>182.90776160252199</v>
      </c>
      <c r="DM4">
        <v>355.78333554702999</v>
      </c>
      <c r="DN4">
        <v>202.207561215488</v>
      </c>
      <c r="DO4">
        <v>148.717493943139</v>
      </c>
      <c r="DP4">
        <v>189.04982287485799</v>
      </c>
      <c r="DQ4">
        <v>270.17427430062901</v>
      </c>
      <c r="DR4">
        <v>212.03704048913099</v>
      </c>
      <c r="DS4">
        <v>174.62021085265201</v>
      </c>
      <c r="DT4">
        <v>286.36346151818498</v>
      </c>
      <c r="DU4">
        <v>161.74406244048799</v>
      </c>
      <c r="DV4">
        <v>207.10170300138901</v>
      </c>
      <c r="DW4">
        <v>416.684988474585</v>
      </c>
      <c r="DX4">
        <v>187.351842091257</v>
      </c>
      <c r="DY4">
        <v>272.62313966078602</v>
      </c>
      <c r="DZ4">
        <v>203.27019312583201</v>
      </c>
      <c r="EA4">
        <v>200.84235063496499</v>
      </c>
      <c r="EB4">
        <v>276.138628042883</v>
      </c>
      <c r="EC4">
        <v>148.28491051432101</v>
      </c>
      <c r="ED4">
        <v>216.511586220846</v>
      </c>
      <c r="EE4">
        <v>176.80457267716801</v>
      </c>
      <c r="EF4">
        <v>129.27369207455999</v>
      </c>
      <c r="EG4">
        <v>218.11296212869499</v>
      </c>
      <c r="EH4">
        <v>271.453603936901</v>
      </c>
      <c r="EI4">
        <v>200.31850763933801</v>
      </c>
      <c r="EJ4">
        <v>240.567739012837</v>
      </c>
      <c r="EK4">
        <v>258.40268855609099</v>
      </c>
      <c r="EL4">
        <v>241.957915757162</v>
      </c>
      <c r="EM4">
        <v>271.84362518377998</v>
      </c>
      <c r="EN4">
        <v>259.69747180858502</v>
      </c>
      <c r="EO4">
        <v>190.468336764745</v>
      </c>
      <c r="EP4">
        <v>194.631616810747</v>
      </c>
      <c r="EQ4">
        <v>169.51739571601499</v>
      </c>
      <c r="ER4">
        <v>195.026263004128</v>
      </c>
      <c r="ES4">
        <v>144.388071511242</v>
      </c>
      <c r="ET4">
        <v>179.41200553290301</v>
      </c>
      <c r="EU4">
        <v>167.824468999121</v>
      </c>
      <c r="EV4">
        <v>109.09923502899601</v>
      </c>
      <c r="EW4">
        <v>143.132581377847</v>
      </c>
      <c r="EX4">
        <v>198.312587970658</v>
      </c>
      <c r="EY4">
        <v>142.958851769631</v>
      </c>
      <c r="EZ4">
        <v>234.352233829911</v>
      </c>
      <c r="FA4">
        <v>224.12635724125201</v>
      </c>
      <c r="FB4">
        <v>125.87471591019801</v>
      </c>
      <c r="FC4">
        <v>195.969467676265</v>
      </c>
      <c r="FD4">
        <v>130.309095566021</v>
      </c>
      <c r="FE4">
        <v>155.09300113438201</v>
      </c>
      <c r="FF4">
        <v>132.63833932112999</v>
      </c>
      <c r="FG4">
        <v>188.51547293275399</v>
      </c>
      <c r="FH4">
        <v>152.02420404853601</v>
      </c>
      <c r="FI4">
        <v>224.231116056025</v>
      </c>
      <c r="FJ4">
        <v>167.01600996962901</v>
      </c>
      <c r="FK4">
        <v>148.29113292734101</v>
      </c>
      <c r="FL4">
        <v>173.996752692315</v>
      </c>
      <c r="FM4">
        <v>207.723202481546</v>
      </c>
      <c r="FN4">
        <v>146.42734257053499</v>
      </c>
      <c r="FO4">
        <v>104.234747806336</v>
      </c>
      <c r="FP4">
        <v>124.667205504181</v>
      </c>
      <c r="FQ4">
        <v>171.02038511905599</v>
      </c>
      <c r="FR4">
        <v>174.30176160821799</v>
      </c>
      <c r="FS4">
        <v>264.607234737726</v>
      </c>
      <c r="FT4">
        <v>180.530971004181</v>
      </c>
      <c r="FU4">
        <v>189.219463530382</v>
      </c>
      <c r="FV4">
        <v>210.99315962492099</v>
      </c>
      <c r="FW4">
        <v>230.63842201672901</v>
      </c>
      <c r="FX4">
        <v>171.18054050310801</v>
      </c>
      <c r="FY4">
        <v>120.814372570119</v>
      </c>
      <c r="FZ4">
        <v>206.638474046222</v>
      </c>
      <c r="GA4">
        <v>123.925986639755</v>
      </c>
      <c r="GB4">
        <v>223.236177895537</v>
      </c>
      <c r="GC4">
        <v>106.93535806167399</v>
      </c>
      <c r="GD4">
        <v>356.46190608565598</v>
      </c>
      <c r="GE4">
        <v>179.97924340893499</v>
      </c>
      <c r="GF4">
        <v>106.057807443972</v>
      </c>
      <c r="GG4">
        <v>134.36832157278499</v>
      </c>
      <c r="GH4">
        <v>133.039487258214</v>
      </c>
      <c r="GI4">
        <v>162.50042208501199</v>
      </c>
      <c r="GJ4">
        <v>307.06248408135502</v>
      </c>
      <c r="GK4">
        <v>145.128513222962</v>
      </c>
      <c r="GL4">
        <v>158.61232122775999</v>
      </c>
      <c r="GM4">
        <v>167.14467720097699</v>
      </c>
      <c r="GN4">
        <v>134.74752002173699</v>
      </c>
      <c r="GO4">
        <v>242.38356020754199</v>
      </c>
      <c r="GP4">
        <v>313.690966313319</v>
      </c>
      <c r="GQ4">
        <v>179.72333627471599</v>
      </c>
      <c r="GR4">
        <v>126.720127490135</v>
      </c>
      <c r="GS4">
        <v>222.20782453515699</v>
      </c>
      <c r="GT4">
        <v>150.247265190267</v>
      </c>
      <c r="GU4">
        <v>144.02287392123901</v>
      </c>
      <c r="GV4">
        <v>190.36301193534999</v>
      </c>
      <c r="GW4">
        <v>209.34940096202001</v>
      </c>
      <c r="GX4">
        <v>258.044009502412</v>
      </c>
      <c r="GY4">
        <v>169.54277892491899</v>
      </c>
      <c r="GZ4">
        <v>162.192628662533</v>
      </c>
      <c r="HA4">
        <v>177.250189901081</v>
      </c>
      <c r="HB4">
        <v>209.79239576951599</v>
      </c>
      <c r="HC4">
        <v>144.899494877325</v>
      </c>
      <c r="HD4">
        <v>191.72755543936401</v>
      </c>
      <c r="HE4">
        <v>155.93049189340101</v>
      </c>
      <c r="HF4">
        <v>123.848894895817</v>
      </c>
      <c r="HG4">
        <v>194.05122996704</v>
      </c>
      <c r="HH4">
        <v>169.93419306873599</v>
      </c>
      <c r="HI4">
        <v>116.383111656946</v>
      </c>
      <c r="HJ4">
        <v>166.14631002518701</v>
      </c>
      <c r="HK4">
        <v>166.41692418855001</v>
      </c>
      <c r="HL4">
        <v>114.189379690444</v>
      </c>
      <c r="HM4">
        <v>167.452445864558</v>
      </c>
      <c r="HN4">
        <v>210.714756092659</v>
      </c>
      <c r="HO4">
        <v>124.848290384088</v>
      </c>
      <c r="HP4">
        <v>154.73901763963201</v>
      </c>
      <c r="HQ4">
        <v>157.14185515282901</v>
      </c>
      <c r="HR4">
        <v>135.772954617404</v>
      </c>
      <c r="HS4">
        <v>158.23347865240501</v>
      </c>
      <c r="HT4">
        <v>116.59162943355901</v>
      </c>
      <c r="HU4">
        <v>199.680692073182</v>
      </c>
      <c r="HV4">
        <v>105.715632115015</v>
      </c>
      <c r="HW4">
        <v>239.45692038177199</v>
      </c>
      <c r="HX4">
        <v>133.30613099157301</v>
      </c>
      <c r="HY4">
        <v>194.183779374946</v>
      </c>
      <c r="HZ4">
        <v>151.454987320616</v>
      </c>
      <c r="IA4">
        <v>114.624388404304</v>
      </c>
      <c r="IB4">
        <v>130.85766710383299</v>
      </c>
      <c r="IC4">
        <v>197.679368302516</v>
      </c>
      <c r="ID4">
        <v>93.971239920310296</v>
      </c>
      <c r="IE4">
        <v>111.597280227014</v>
      </c>
      <c r="IF4">
        <v>174.31564212484099</v>
      </c>
      <c r="IG4">
        <v>103.016888470449</v>
      </c>
      <c r="IH4">
        <v>129.43517291156499</v>
      </c>
      <c r="II4">
        <v>108.319666155931</v>
      </c>
      <c r="IJ4">
        <v>181.45874852439701</v>
      </c>
      <c r="IK4">
        <v>195.23421934097999</v>
      </c>
      <c r="IL4">
        <v>194.07677015866199</v>
      </c>
      <c r="IM4">
        <v>124.505736054099</v>
      </c>
      <c r="IN4">
        <v>187.47203798106699</v>
      </c>
      <c r="IO4">
        <v>183.08550938484501</v>
      </c>
      <c r="IP4">
        <v>202.00903337442</v>
      </c>
      <c r="IQ4">
        <v>94.335299326650301</v>
      </c>
      <c r="IR4">
        <v>152.92597130245599</v>
      </c>
      <c r="IS4">
        <v>123.425599603854</v>
      </c>
      <c r="IT4">
        <v>154.61370715887401</v>
      </c>
      <c r="IU4">
        <v>90.927995926747101</v>
      </c>
      <c r="IV4">
        <v>112.311716743107</v>
      </c>
      <c r="IW4">
        <v>121.61292303334599</v>
      </c>
      <c r="IX4">
        <v>83.629064798696405</v>
      </c>
      <c r="IY4">
        <v>183.04893351169301</v>
      </c>
      <c r="IZ4">
        <v>148.14066618813499</v>
      </c>
      <c r="JA4">
        <v>154.91022042080701</v>
      </c>
      <c r="JB4">
        <v>120.995976587529</v>
      </c>
      <c r="JC4">
        <v>85.513128206530993</v>
      </c>
      <c r="JD4">
        <v>220.641394535486</v>
      </c>
      <c r="JE4">
        <v>120.80671084505499</v>
      </c>
      <c r="JF4">
        <v>153.70469952137299</v>
      </c>
      <c r="JG4">
        <v>101.747787717948</v>
      </c>
      <c r="JH4">
        <v>84.256646348362494</v>
      </c>
      <c r="JI4">
        <v>128.422817652063</v>
      </c>
      <c r="JJ4">
        <v>137.41762606052799</v>
      </c>
      <c r="JK4">
        <v>178.797269969187</v>
      </c>
      <c r="JL4">
        <v>217.83887497550501</v>
      </c>
      <c r="JM4">
        <v>110.427800204335</v>
      </c>
      <c r="JN4">
        <v>155.54233032978101</v>
      </c>
      <c r="JO4">
        <v>96.030448930305695</v>
      </c>
      <c r="JP4">
        <v>93.602381288818705</v>
      </c>
      <c r="JQ4">
        <v>321.27022788393998</v>
      </c>
      <c r="JR4">
        <v>234.02403691466</v>
      </c>
      <c r="JS4">
        <v>180.47502515580501</v>
      </c>
      <c r="JT4">
        <v>129.89623445292699</v>
      </c>
      <c r="JU4">
        <v>101.917836634465</v>
      </c>
      <c r="JV4">
        <v>158.127203050123</v>
      </c>
      <c r="JW4">
        <v>110.759345687148</v>
      </c>
      <c r="JX4">
        <v>140.41843805768499</v>
      </c>
      <c r="JY4">
        <v>177.79550148207599</v>
      </c>
      <c r="JZ4">
        <v>117.922163618097</v>
      </c>
      <c r="KA4">
        <v>106.485243848377</v>
      </c>
      <c r="KB4">
        <v>132.67989903668101</v>
      </c>
      <c r="KC4">
        <v>126.372557797806</v>
      </c>
      <c r="KD4">
        <v>140.35176498940501</v>
      </c>
      <c r="KE4">
        <v>127.51477870424399</v>
      </c>
      <c r="KF4">
        <v>134.63916942993399</v>
      </c>
      <c r="KG4">
        <v>155.014703506876</v>
      </c>
      <c r="KH4">
        <v>108.502819757786</v>
      </c>
      <c r="KI4">
        <v>208.88174214576301</v>
      </c>
      <c r="KJ4">
        <v>108.356396130394</v>
      </c>
      <c r="KK4">
        <v>179.02001510417099</v>
      </c>
      <c r="KL4">
        <v>160.102883637415</v>
      </c>
      <c r="KM4">
        <v>129.72446642185199</v>
      </c>
      <c r="KN4">
        <v>90.423027015796706</v>
      </c>
      <c r="KO4">
        <v>232.991312461441</v>
      </c>
      <c r="KP4">
        <v>95.618165324052597</v>
      </c>
      <c r="KQ4">
        <v>157.749669612237</v>
      </c>
      <c r="KR4">
        <v>135.916432996086</v>
      </c>
      <c r="KS4">
        <v>180.390794820727</v>
      </c>
      <c r="KT4">
        <v>159.42198188945099</v>
      </c>
      <c r="KU4">
        <v>201.98899868199001</v>
      </c>
      <c r="KV4">
        <v>194.58735262588601</v>
      </c>
      <c r="KW4">
        <v>164.31348925571299</v>
      </c>
      <c r="KX4">
        <v>138.52373981276099</v>
      </c>
      <c r="KY4">
        <v>135.17760522430001</v>
      </c>
      <c r="KZ4">
        <v>140.72221406905399</v>
      </c>
      <c r="LA4">
        <v>151.730320849457</v>
      </c>
      <c r="LB4">
        <v>143.59504444840499</v>
      </c>
      <c r="LC4">
        <v>84.475894125356803</v>
      </c>
      <c r="LD4">
        <v>76.462620902534695</v>
      </c>
      <c r="LE4">
        <v>126.367857672969</v>
      </c>
      <c r="LF4">
        <v>108.221625602611</v>
      </c>
      <c r="LG4">
        <v>165.377475415227</v>
      </c>
      <c r="LH4">
        <v>177.54964151569601</v>
      </c>
      <c r="LI4">
        <v>93.294652105088403</v>
      </c>
      <c r="LJ4">
        <v>94.786877228157806</v>
      </c>
      <c r="LK4">
        <v>123.30271499497</v>
      </c>
      <c r="LL4">
        <v>139.28271585628099</v>
      </c>
      <c r="LM4">
        <v>142.046076227344</v>
      </c>
      <c r="LN4">
        <v>135.467782531994</v>
      </c>
      <c r="LO4">
        <v>178.00316287988099</v>
      </c>
      <c r="LP4">
        <v>152.52834165837299</v>
      </c>
      <c r="LQ4">
        <v>125.75892723656</v>
      </c>
      <c r="LR4">
        <v>191.39962826631699</v>
      </c>
      <c r="LS4">
        <v>109.83564364886099</v>
      </c>
      <c r="LT4">
        <v>67.094232043644993</v>
      </c>
      <c r="LU4">
        <v>161.144214989435</v>
      </c>
      <c r="LV4">
        <v>158.29966354545499</v>
      </c>
      <c r="LW4">
        <v>68.043202977518604</v>
      </c>
      <c r="LX4">
        <v>133.54707032233301</v>
      </c>
      <c r="LY4">
        <v>185.58015670466301</v>
      </c>
      <c r="LZ4">
        <v>138.90035816075201</v>
      </c>
      <c r="MA4">
        <v>158.31181680099201</v>
      </c>
      <c r="MB4">
        <v>110.238348365422</v>
      </c>
      <c r="MC4">
        <v>106.61037890260999</v>
      </c>
      <c r="MD4">
        <v>164.15271381810601</v>
      </c>
      <c r="ME4">
        <v>119.922212073281</v>
      </c>
      <c r="MF4">
        <v>130.328669944984</v>
      </c>
      <c r="MG4">
        <v>115.213186770543</v>
      </c>
      <c r="MH4">
        <v>170.76369898888399</v>
      </c>
      <c r="MI4">
        <v>82.827407421771994</v>
      </c>
      <c r="MJ4">
        <v>137.27315207850401</v>
      </c>
      <c r="MK4">
        <v>87.932809146917904</v>
      </c>
      <c r="ML4">
        <v>180.116093751638</v>
      </c>
      <c r="MM4">
        <v>136.881363346266</v>
      </c>
      <c r="MN4">
        <v>103.171051177359</v>
      </c>
      <c r="MO4">
        <v>85.470528071415998</v>
      </c>
      <c r="MP4">
        <v>109.679942307541</v>
      </c>
      <c r="MQ4">
        <v>200.06134383539199</v>
      </c>
      <c r="MR4">
        <v>186.324976092778</v>
      </c>
      <c r="MS4">
        <v>72.552527569099695</v>
      </c>
      <c r="MT4">
        <v>86.601369702244199</v>
      </c>
      <c r="MU4">
        <v>115.051947006481</v>
      </c>
      <c r="MV4">
        <v>154.43068128112799</v>
      </c>
      <c r="MW4">
        <v>93.520515383656303</v>
      </c>
      <c r="MX4">
        <v>131.183976975408</v>
      </c>
      <c r="MY4">
        <v>124.500214863115</v>
      </c>
      <c r="MZ4">
        <v>73.464761700801603</v>
      </c>
      <c r="NA4">
        <v>145.81364008464001</v>
      </c>
      <c r="NB4">
        <v>152.90125315401801</v>
      </c>
      <c r="NC4">
        <v>109.397210305111</v>
      </c>
      <c r="ND4">
        <v>91.347363266979002</v>
      </c>
      <c r="NE4">
        <v>129.66948680640999</v>
      </c>
      <c r="NF4">
        <v>127.120650884998</v>
      </c>
      <c r="NG4">
        <v>145.74044404445399</v>
      </c>
      <c r="NH4">
        <v>129.623307102936</v>
      </c>
      <c r="NI4">
        <v>100.001436916885</v>
      </c>
      <c r="NJ4">
        <v>141.15945482866499</v>
      </c>
      <c r="NK4">
        <v>84.665226426810307</v>
      </c>
      <c r="NL4">
        <v>152.066036988631</v>
      </c>
      <c r="NM4">
        <v>71.800877267033698</v>
      </c>
      <c r="NN4">
        <v>128.08896082908601</v>
      </c>
      <c r="NO4">
        <v>96.255361992919006</v>
      </c>
      <c r="NP4">
        <v>152.38403856790501</v>
      </c>
      <c r="NQ4">
        <v>121.098891188675</v>
      </c>
      <c r="NR4">
        <v>121.456741541523</v>
      </c>
      <c r="NS4">
        <v>104.93617000451199</v>
      </c>
      <c r="NT4">
        <v>98.936348590662405</v>
      </c>
      <c r="NU4">
        <v>124.80061411406299</v>
      </c>
      <c r="NV4">
        <v>115.442175564208</v>
      </c>
      <c r="NW4">
        <v>146.79996713934699</v>
      </c>
      <c r="NX4">
        <v>140.79013725583599</v>
      </c>
      <c r="NY4">
        <v>163.325413066751</v>
      </c>
      <c r="NZ4">
        <v>59.960848597837703</v>
      </c>
      <c r="OA4">
        <v>155.39517578314999</v>
      </c>
      <c r="OB4">
        <v>122.449795195403</v>
      </c>
      <c r="OC4">
        <v>153.85274754976501</v>
      </c>
      <c r="OD4">
        <v>146.33436919832201</v>
      </c>
      <c r="OE4">
        <v>98.351069093374804</v>
      </c>
      <c r="OF4">
        <v>89.071293824870693</v>
      </c>
      <c r="OG4">
        <v>150.006878894849</v>
      </c>
      <c r="OH4">
        <v>145.81183233243999</v>
      </c>
      <c r="OI4">
        <v>78.916593307849595</v>
      </c>
      <c r="OJ4">
        <v>168.82478928057</v>
      </c>
      <c r="OK4">
        <v>69.875598681317499</v>
      </c>
      <c r="OL4">
        <v>94.354373867065505</v>
      </c>
      <c r="OM4">
        <v>60.984314024133397</v>
      </c>
      <c r="ON4">
        <v>84.860000508309795</v>
      </c>
      <c r="OO4">
        <v>126.78933285171099</v>
      </c>
      <c r="OP4">
        <v>180.01271662976299</v>
      </c>
      <c r="OQ4">
        <v>166.94618078294599</v>
      </c>
      <c r="OR4">
        <v>160.638177536878</v>
      </c>
      <c r="OS4">
        <v>86.2035441511361</v>
      </c>
      <c r="OT4">
        <v>108.232772660617</v>
      </c>
      <c r="OU4">
        <v>115.54945716997899</v>
      </c>
      <c r="OV4">
        <v>119.85624062070499</v>
      </c>
      <c r="OW4">
        <v>171.762536103771</v>
      </c>
      <c r="OX4">
        <v>139.473457894484</v>
      </c>
      <c r="OY4">
        <v>120.780733725351</v>
      </c>
      <c r="OZ4">
        <v>106.02918738249301</v>
      </c>
      <c r="PA4">
        <v>135.56697380005599</v>
      </c>
      <c r="PB4">
        <v>186.548915325498</v>
      </c>
      <c r="PC4">
        <v>86.467842933329607</v>
      </c>
      <c r="PD4">
        <v>109.99476540191399</v>
      </c>
      <c r="PE4">
        <v>101.51918961731801</v>
      </c>
      <c r="PF4">
        <v>95.068425517792903</v>
      </c>
      <c r="PG4">
        <v>119.44357290861301</v>
      </c>
      <c r="PH4">
        <v>78.397391650858694</v>
      </c>
      <c r="PI4">
        <v>115.78700929086401</v>
      </c>
      <c r="PJ4">
        <v>121.579003871474</v>
      </c>
      <c r="PK4">
        <v>64.681243755100098</v>
      </c>
      <c r="PL4">
        <v>93.132862215332096</v>
      </c>
      <c r="PM4">
        <v>170.49406474356701</v>
      </c>
      <c r="PN4">
        <v>133.33384835077601</v>
      </c>
      <c r="PO4">
        <v>152.01760752981701</v>
      </c>
      <c r="PP4">
        <v>165.25308409826599</v>
      </c>
      <c r="PQ4">
        <v>119.505613156</v>
      </c>
      <c r="PR4">
        <v>68.711696096416603</v>
      </c>
      <c r="PS4">
        <v>126.191488433996</v>
      </c>
      <c r="PT4">
        <v>139.14032813776899</v>
      </c>
      <c r="PU4">
        <v>64.786841780995005</v>
      </c>
      <c r="PV4">
        <v>102.02461420259399</v>
      </c>
      <c r="PW4">
        <v>123.63317514376401</v>
      </c>
      <c r="PX4">
        <v>117.25788876553899</v>
      </c>
      <c r="PY4">
        <v>86.947946187285993</v>
      </c>
      <c r="PZ4">
        <v>121.911587473019</v>
      </c>
      <c r="QA4">
        <v>141.15911827869999</v>
      </c>
      <c r="QB4">
        <v>128.475614598942</v>
      </c>
      <c r="QC4">
        <v>187.499036802419</v>
      </c>
      <c r="QD4">
        <v>82.003594099237006</v>
      </c>
      <c r="QE4">
        <v>107.20068562245901</v>
      </c>
      <c r="QF4">
        <v>109.79071619150101</v>
      </c>
      <c r="QG4">
        <v>153.17731681468999</v>
      </c>
      <c r="QH4">
        <v>115.991251098007</v>
      </c>
      <c r="QI4">
        <v>88.466931102479904</v>
      </c>
      <c r="QJ4">
        <v>141.190286208766</v>
      </c>
      <c r="QK4">
        <v>98.216237652255202</v>
      </c>
      <c r="QL4">
        <v>88.591293438571995</v>
      </c>
      <c r="QM4">
        <v>88.798529188636394</v>
      </c>
      <c r="QN4">
        <v>128.329526713783</v>
      </c>
      <c r="QO4">
        <v>90.380049524438107</v>
      </c>
      <c r="QP4">
        <v>77.206099441493393</v>
      </c>
      <c r="QQ4">
        <v>174.02313855399899</v>
      </c>
      <c r="QR4">
        <v>82.850238785188097</v>
      </c>
      <c r="QS4">
        <v>124.459496221766</v>
      </c>
      <c r="QT4">
        <v>107.546283077322</v>
      </c>
      <c r="QU4">
        <v>131.52063271235599</v>
      </c>
      <c r="QV4">
        <v>164.60874488785799</v>
      </c>
      <c r="QW4">
        <v>100.769515479045</v>
      </c>
      <c r="QX4">
        <v>94.271131024656299</v>
      </c>
      <c r="QY4">
        <v>77.148395508538897</v>
      </c>
      <c r="QZ4">
        <v>147.807131792734</v>
      </c>
      <c r="RA4">
        <v>118.90769171396001</v>
      </c>
      <c r="RB4">
        <v>72.909774961212904</v>
      </c>
      <c r="RC4">
        <v>94.3529341445618</v>
      </c>
      <c r="RD4">
        <v>148.57814229432199</v>
      </c>
      <c r="RE4">
        <v>94.210510305369596</v>
      </c>
      <c r="RF4">
        <v>179.28919733702699</v>
      </c>
      <c r="RG4">
        <v>91.962326074215298</v>
      </c>
      <c r="RH4">
        <v>118.891703500099</v>
      </c>
      <c r="RI4">
        <v>183.18890410636601</v>
      </c>
      <c r="RJ4">
        <v>151.564222374922</v>
      </c>
      <c r="RK4">
        <v>98.220593231934004</v>
      </c>
      <c r="RL4">
        <v>98.0078174145753</v>
      </c>
      <c r="RM4">
        <v>97.644017627310404</v>
      </c>
      <c r="RN4">
        <v>102.07780155748701</v>
      </c>
      <c r="RO4">
        <v>194.66632994353401</v>
      </c>
      <c r="RP4">
        <v>90.3747488022711</v>
      </c>
      <c r="RQ4">
        <v>68.410761734512107</v>
      </c>
      <c r="RR4">
        <v>87.9082837337223</v>
      </c>
      <c r="RS4">
        <v>113.62818852409301</v>
      </c>
      <c r="RT4">
        <v>87.417792151019</v>
      </c>
      <c r="RU4">
        <v>124.84192059006099</v>
      </c>
      <c r="RV4">
        <v>92.254706348775301</v>
      </c>
      <c r="RW4">
        <v>126.006112013463</v>
      </c>
      <c r="RX4">
        <v>100.65915556242</v>
      </c>
      <c r="RY4">
        <v>107.06413619943299</v>
      </c>
      <c r="RZ4">
        <v>92.660351891317404</v>
      </c>
      <c r="SA4">
        <v>84.759586855359501</v>
      </c>
      <c r="SB4">
        <v>67.248968494507295</v>
      </c>
      <c r="SC4">
        <v>78.849602079484299</v>
      </c>
      <c r="SD4">
        <v>85.032270229295307</v>
      </c>
      <c r="SE4">
        <v>102.47507501155</v>
      </c>
      <c r="SF4">
        <v>159.723755823467</v>
      </c>
      <c r="SG4">
        <v>131.66037080472</v>
      </c>
      <c r="SH4">
        <v>79.989703995139806</v>
      </c>
      <c r="SI4">
        <v>78.609676344584102</v>
      </c>
      <c r="SJ4">
        <v>131.39977582836201</v>
      </c>
      <c r="SK4">
        <v>104.710543797938</v>
      </c>
      <c r="SL4">
        <v>96.006457503254197</v>
      </c>
      <c r="SM4">
        <v>135.369696624808</v>
      </c>
      <c r="SN4">
        <v>67.937350750726097</v>
      </c>
      <c r="SO4">
        <v>191.99002701328001</v>
      </c>
      <c r="SP4">
        <v>118.211144021762</v>
      </c>
      <c r="SQ4">
        <v>126.948194646218</v>
      </c>
      <c r="SR4">
        <v>101.047824049879</v>
      </c>
      <c r="SS4">
        <v>66.467839619783305</v>
      </c>
      <c r="ST4">
        <v>88.373542160747405</v>
      </c>
      <c r="SU4">
        <v>115.349623430386</v>
      </c>
      <c r="SV4">
        <v>100.601286584268</v>
      </c>
      <c r="SW4">
        <v>94.975404136624107</v>
      </c>
      <c r="SX4">
        <v>79.362223765737596</v>
      </c>
      <c r="SY4">
        <v>109.688519756329</v>
      </c>
      <c r="SZ4">
        <v>65.081671593020502</v>
      </c>
      <c r="TA4">
        <v>128.53425566109999</v>
      </c>
      <c r="TB4">
        <v>122.49552201471499</v>
      </c>
      <c r="TC4">
        <v>64.688214517720397</v>
      </c>
      <c r="TD4">
        <v>131.43812707696901</v>
      </c>
      <c r="TE4">
        <v>120.143486861483</v>
      </c>
      <c r="TF4">
        <v>97.849657890452804</v>
      </c>
      <c r="TG4">
        <v>128.43745407442901</v>
      </c>
      <c r="TH4">
        <v>80.233114824704202</v>
      </c>
      <c r="TI4">
        <v>67.561059136911396</v>
      </c>
      <c r="TJ4">
        <v>86.585844267683896</v>
      </c>
      <c r="TK4">
        <v>90.169681811998402</v>
      </c>
      <c r="TL4">
        <v>79.170931977678194</v>
      </c>
      <c r="TM4">
        <v>72.834649405799098</v>
      </c>
      <c r="TN4">
        <v>127.378286506791</v>
      </c>
      <c r="TO4">
        <v>90.501490970146193</v>
      </c>
      <c r="TP4">
        <v>103.667990123325</v>
      </c>
      <c r="TQ4">
        <v>55.322689176992903</v>
      </c>
      <c r="TR4">
        <v>94.556738145289899</v>
      </c>
      <c r="TS4">
        <v>85.106705702001804</v>
      </c>
      <c r="TT4">
        <v>64.073743134717205</v>
      </c>
      <c r="TU4">
        <v>139.26020293178499</v>
      </c>
      <c r="TV4">
        <v>161.27720225506999</v>
      </c>
      <c r="TW4">
        <v>151.24901343678999</v>
      </c>
      <c r="TX4">
        <v>101.1370025894</v>
      </c>
      <c r="TY4">
        <v>63.102483809305198</v>
      </c>
      <c r="TZ4">
        <v>90.212731336337498</v>
      </c>
      <c r="UA4">
        <v>109.301999101739</v>
      </c>
      <c r="UB4">
        <v>100.87148246097399</v>
      </c>
      <c r="UC4">
        <v>172.549946739212</v>
      </c>
      <c r="UD4">
        <v>98.331749244147304</v>
      </c>
      <c r="UE4">
        <v>67.577845561783306</v>
      </c>
      <c r="UF4">
        <v>71.453219922082397</v>
      </c>
      <c r="UG4">
        <v>105.545436774538</v>
      </c>
      <c r="UH4">
        <v>126.87987058608201</v>
      </c>
      <c r="UI4">
        <v>78.8562196791178</v>
      </c>
      <c r="UJ4">
        <v>123.791506002364</v>
      </c>
      <c r="UK4">
        <v>108.62348849625501</v>
      </c>
      <c r="UL4">
        <v>99.702284175191906</v>
      </c>
      <c r="UM4">
        <v>75.6913563486588</v>
      </c>
      <c r="UN4">
        <v>104.612477537879</v>
      </c>
      <c r="UO4">
        <v>99.911592204979996</v>
      </c>
      <c r="UP4">
        <v>76.621935498580797</v>
      </c>
      <c r="UQ4">
        <v>84.072597313335905</v>
      </c>
      <c r="UR4">
        <v>132.57902700483899</v>
      </c>
      <c r="US4">
        <v>155.22225278548899</v>
      </c>
      <c r="UT4">
        <v>108.472350250975</v>
      </c>
      <c r="UU4">
        <v>154.864429681351</v>
      </c>
      <c r="UV4">
        <v>56.199361279022597</v>
      </c>
      <c r="UW4">
        <v>90.681667396183201</v>
      </c>
      <c r="UX4">
        <v>78.072574461184402</v>
      </c>
      <c r="UY4">
        <v>125.65990153798001</v>
      </c>
      <c r="UZ4">
        <v>111.90682730097301</v>
      </c>
      <c r="VA4">
        <v>113.268069867026</v>
      </c>
      <c r="VB4">
        <v>73.409609016826494</v>
      </c>
      <c r="VC4">
        <v>94.816622115878104</v>
      </c>
      <c r="VD4">
        <v>99.3182228424442</v>
      </c>
      <c r="VE4">
        <v>138.632770588444</v>
      </c>
      <c r="VF4">
        <v>86.225373697799597</v>
      </c>
      <c r="VG4">
        <v>91.6482323719476</v>
      </c>
      <c r="VH4">
        <v>96.0513776456296</v>
      </c>
      <c r="VI4">
        <v>145.15405125406701</v>
      </c>
      <c r="VJ4">
        <v>70.432270539285</v>
      </c>
      <c r="VK4">
        <v>129.57918283916499</v>
      </c>
      <c r="VL4">
        <v>46.8731273816799</v>
      </c>
      <c r="VM4">
        <v>107.594499022515</v>
      </c>
      <c r="VN4">
        <v>101.70742947532101</v>
      </c>
      <c r="VO4">
        <v>96.149716610158904</v>
      </c>
      <c r="VP4">
        <v>128.05702123960299</v>
      </c>
      <c r="VQ4">
        <v>119.537186859394</v>
      </c>
      <c r="VR4">
        <v>73.878655298639998</v>
      </c>
      <c r="VS4">
        <v>73.414999896877802</v>
      </c>
      <c r="VT4">
        <v>93.338303429847201</v>
      </c>
      <c r="VU4">
        <v>71.744750000931305</v>
      </c>
      <c r="VV4">
        <v>76.291085969219395</v>
      </c>
      <c r="VW4">
        <v>102.469211508481</v>
      </c>
      <c r="VX4">
        <v>169.475368186221</v>
      </c>
      <c r="VY4">
        <v>92.589375563074995</v>
      </c>
      <c r="VZ4">
        <v>78.891874030898407</v>
      </c>
      <c r="WA4">
        <v>73.511577664248904</v>
      </c>
      <c r="WB4">
        <v>108.225547584699</v>
      </c>
      <c r="WC4">
        <v>96.131608451290404</v>
      </c>
      <c r="WD4">
        <v>74.434912019123701</v>
      </c>
      <c r="WE4">
        <v>126.364001290844</v>
      </c>
      <c r="WF4">
        <v>78.608364415018002</v>
      </c>
      <c r="WG4">
        <v>104.716435689316</v>
      </c>
      <c r="WH4">
        <v>121.538545180909</v>
      </c>
      <c r="WI4">
        <v>85.002311610492399</v>
      </c>
      <c r="WJ4">
        <v>105.666091540333</v>
      </c>
      <c r="WK4">
        <v>76.204300069300004</v>
      </c>
      <c r="WL4">
        <v>98.617995734629801</v>
      </c>
      <c r="WM4">
        <v>107.08185276408901</v>
      </c>
      <c r="WN4">
        <v>101.90899214374301</v>
      </c>
      <c r="WO4">
        <v>109.982335551128</v>
      </c>
      <c r="WP4">
        <v>129.640491202091</v>
      </c>
      <c r="WQ4">
        <v>117.038524183286</v>
      </c>
      <c r="WR4">
        <v>104.655036490927</v>
      </c>
      <c r="WS4">
        <v>107.137370029877</v>
      </c>
      <c r="WT4">
        <v>141.35532829364999</v>
      </c>
      <c r="WU4">
        <v>50.857230858770599</v>
      </c>
      <c r="WV4">
        <v>96.874167607960203</v>
      </c>
      <c r="WW4">
        <v>134.072955287279</v>
      </c>
      <c r="WX4">
        <v>106.73484668267</v>
      </c>
      <c r="WY4">
        <v>81.379172740916104</v>
      </c>
      <c r="WZ4">
        <v>121.72947988045701</v>
      </c>
      <c r="XA4">
        <v>87.277929111367897</v>
      </c>
      <c r="XB4">
        <v>86.559589495729</v>
      </c>
      <c r="XC4">
        <v>100.875041869829</v>
      </c>
      <c r="XD4">
        <v>90.010306720655393</v>
      </c>
      <c r="XE4">
        <v>92.937400637779803</v>
      </c>
      <c r="XF4">
        <v>98.212537902960193</v>
      </c>
      <c r="XG4">
        <v>71.226391621542902</v>
      </c>
      <c r="XH4">
        <v>84.823347678408496</v>
      </c>
      <c r="XI4">
        <v>77.781623459042507</v>
      </c>
      <c r="XJ4">
        <v>92.670647311670805</v>
      </c>
      <c r="XK4">
        <v>104.594221910294</v>
      </c>
      <c r="XL4">
        <v>68.069975803486003</v>
      </c>
      <c r="XM4">
        <v>75.018211467380695</v>
      </c>
      <c r="XN4">
        <v>158.540184471526</v>
      </c>
      <c r="XO4">
        <v>107.82603097043101</v>
      </c>
      <c r="XP4">
        <v>92.517174239537397</v>
      </c>
      <c r="XQ4">
        <v>75.216468071705094</v>
      </c>
      <c r="XR4">
        <v>92.807601149802494</v>
      </c>
      <c r="XS4">
        <v>104.80065605046499</v>
      </c>
      <c r="XT4">
        <v>100.720275597591</v>
      </c>
      <c r="XU4">
        <v>87.492605334315499</v>
      </c>
      <c r="XV4">
        <v>95.724322131624504</v>
      </c>
      <c r="XW4">
        <v>133.41137311193</v>
      </c>
      <c r="XX4">
        <v>64.180950636040706</v>
      </c>
      <c r="XY4">
        <v>83.156422140681997</v>
      </c>
      <c r="XZ4">
        <v>94.9801594748578</v>
      </c>
      <c r="YA4">
        <v>97.772375535019705</v>
      </c>
      <c r="YB4">
        <v>75.533184261530593</v>
      </c>
      <c r="YC4">
        <v>134.95380017369399</v>
      </c>
      <c r="YD4">
        <v>170.52317187800799</v>
      </c>
      <c r="YE4">
        <v>143.30344711821601</v>
      </c>
      <c r="YF4">
        <v>103.931256639437</v>
      </c>
      <c r="YG4">
        <v>89.2334738912771</v>
      </c>
      <c r="YH4">
        <v>69.960080771462003</v>
      </c>
      <c r="YI4">
        <v>89.061780492358494</v>
      </c>
      <c r="YJ4">
        <v>74.343891825299906</v>
      </c>
      <c r="YK4">
        <v>81.336304937658397</v>
      </c>
      <c r="YL4">
        <v>106.29277339863</v>
      </c>
      <c r="YM4">
        <v>62.549079402100297</v>
      </c>
      <c r="YN4">
        <v>63.956954910769497</v>
      </c>
      <c r="YO4">
        <v>145.03228422896001</v>
      </c>
      <c r="YP4">
        <v>155.41888901436599</v>
      </c>
      <c r="YQ4">
        <v>46.409509618230203</v>
      </c>
      <c r="YR4">
        <v>108.181691404837</v>
      </c>
      <c r="YS4">
        <v>128.50006044121599</v>
      </c>
      <c r="YT4">
        <v>90.102460738399301</v>
      </c>
      <c r="YU4">
        <v>64.116164376747093</v>
      </c>
      <c r="YV4">
        <v>155.03274024817799</v>
      </c>
      <c r="YW4">
        <v>91.116841753044596</v>
      </c>
      <c r="YX4">
        <v>113.08274983748299</v>
      </c>
      <c r="YY4">
        <v>94.526624046532106</v>
      </c>
      <c r="YZ4">
        <v>99.3334261227008</v>
      </c>
      <c r="ZA4">
        <v>139.55402007272099</v>
      </c>
      <c r="ZB4">
        <v>77.056996659042696</v>
      </c>
      <c r="ZC4">
        <v>71.772021001104903</v>
      </c>
      <c r="ZD4">
        <v>92.6103050541751</v>
      </c>
      <c r="ZE4">
        <v>83.857675073557502</v>
      </c>
      <c r="ZF4">
        <v>57.5210909680208</v>
      </c>
      <c r="ZG4">
        <v>152.66491919600099</v>
      </c>
      <c r="ZH4">
        <v>114.43051959335899</v>
      </c>
      <c r="ZI4">
        <v>84.211258906648197</v>
      </c>
      <c r="ZJ4">
        <v>95.064980336222007</v>
      </c>
      <c r="ZK4">
        <v>101.041030424889</v>
      </c>
      <c r="ZL4">
        <v>120.592552209397</v>
      </c>
      <c r="ZM4">
        <v>101.32013718784999</v>
      </c>
      <c r="ZN4">
        <v>53.926667914994297</v>
      </c>
      <c r="ZO4">
        <v>87.651242213015294</v>
      </c>
      <c r="ZP4">
        <v>98.269735676241098</v>
      </c>
      <c r="ZQ4">
        <v>62.805059107901201</v>
      </c>
      <c r="ZR4">
        <v>80.490199622802606</v>
      </c>
      <c r="ZS4">
        <v>59.388507027739998</v>
      </c>
      <c r="ZT4">
        <v>82.867504737693494</v>
      </c>
      <c r="ZU4">
        <v>51.272609271060503</v>
      </c>
      <c r="ZV4">
        <v>88.950074916906999</v>
      </c>
      <c r="ZW4">
        <v>63.797745308330001</v>
      </c>
      <c r="ZX4">
        <v>63.738725201159099</v>
      </c>
      <c r="ZY4">
        <v>118.48687654027501</v>
      </c>
      <c r="ZZ4">
        <v>101.81636551718201</v>
      </c>
      <c r="AAA4">
        <v>100.10090833228</v>
      </c>
      <c r="AAB4">
        <v>110.053314722999</v>
      </c>
      <c r="AAC4">
        <v>46.1086499311347</v>
      </c>
      <c r="AAD4">
        <v>118.310279572816</v>
      </c>
      <c r="AAE4">
        <v>162.98310193733801</v>
      </c>
      <c r="AAF4">
        <v>109.085189839465</v>
      </c>
      <c r="AAG4">
        <v>65.451612587946201</v>
      </c>
      <c r="AAH4">
        <v>80.956720701893701</v>
      </c>
      <c r="AAI4">
        <v>110.222947679244</v>
      </c>
      <c r="AAJ4">
        <v>87.559298861863894</v>
      </c>
      <c r="AAK4">
        <v>114.36593319406499</v>
      </c>
      <c r="AAL4">
        <v>69.346899452443907</v>
      </c>
      <c r="AAM4">
        <v>118.02336419356899</v>
      </c>
      <c r="AAN4">
        <v>51.002383547559802</v>
      </c>
      <c r="AAO4">
        <v>66.891192229458994</v>
      </c>
      <c r="AAP4">
        <v>77.571833837866194</v>
      </c>
      <c r="AAQ4">
        <v>124.187628646064</v>
      </c>
      <c r="AAR4">
        <v>60.939170142750797</v>
      </c>
      <c r="AAS4">
        <v>125.820647936266</v>
      </c>
      <c r="AAT4">
        <v>78.683779663293606</v>
      </c>
      <c r="AAU4">
        <v>86.258395735582894</v>
      </c>
      <c r="AAV4">
        <v>126.48921302638</v>
      </c>
      <c r="AAW4">
        <v>72.295281029065194</v>
      </c>
      <c r="AAX4">
        <v>147.32836340878001</v>
      </c>
      <c r="AAY4">
        <v>112.601014685476</v>
      </c>
      <c r="AAZ4">
        <v>78.476196769180504</v>
      </c>
      <c r="ABA4">
        <v>71.943171458241196</v>
      </c>
      <c r="ABB4">
        <v>97.571131420396597</v>
      </c>
      <c r="ABC4">
        <v>110.22152861165701</v>
      </c>
      <c r="ABD4">
        <v>75.717022432061896</v>
      </c>
      <c r="ABE4">
        <v>87.554414069438806</v>
      </c>
      <c r="ABF4">
        <v>144.451082638202</v>
      </c>
      <c r="ABG4">
        <v>108.920164398415</v>
      </c>
      <c r="ABH4">
        <v>55.680099484002</v>
      </c>
      <c r="ABI4">
        <v>68.460493891359704</v>
      </c>
      <c r="ABJ4">
        <v>89.129712665075402</v>
      </c>
      <c r="ABK4">
        <v>93.870697587319398</v>
      </c>
      <c r="ABL4">
        <v>87.409455738219293</v>
      </c>
      <c r="ABM4">
        <v>114.689722332153</v>
      </c>
      <c r="ABN4">
        <v>100.15805964467</v>
      </c>
      <c r="ABO4">
        <v>77.353867767220095</v>
      </c>
      <c r="ABP4">
        <v>127.49191853056401</v>
      </c>
      <c r="ABQ4">
        <v>52.123475204373698</v>
      </c>
      <c r="ABR4">
        <v>79.864886224045094</v>
      </c>
      <c r="ABS4">
        <v>98.578831917397096</v>
      </c>
      <c r="ABT4">
        <v>88.125897135817894</v>
      </c>
      <c r="ABU4">
        <v>101.64449870198</v>
      </c>
      <c r="ABV4">
        <v>64.395689129993002</v>
      </c>
      <c r="ABW4">
        <v>79.905187722136304</v>
      </c>
      <c r="ABX4">
        <v>78.065240908441197</v>
      </c>
      <c r="ABY4">
        <v>126.625114814024</v>
      </c>
      <c r="ABZ4">
        <v>125.618444215458</v>
      </c>
      <c r="ACA4">
        <v>128.66646465314099</v>
      </c>
      <c r="ACB4">
        <v>65.276479666981203</v>
      </c>
      <c r="ACC4">
        <v>76.528167994692694</v>
      </c>
      <c r="ACD4">
        <v>51.667329089780502</v>
      </c>
      <c r="ACE4">
        <v>85.507542099318997</v>
      </c>
      <c r="ACF4">
        <v>84.777493265150994</v>
      </c>
      <c r="ACG4">
        <v>90.827894440470004</v>
      </c>
      <c r="ACH4">
        <v>61.059531104180998</v>
      </c>
      <c r="ACI4">
        <v>95.919653159291201</v>
      </c>
      <c r="ACJ4">
        <v>112.333944018219</v>
      </c>
      <c r="ACK4">
        <v>94.515581608899396</v>
      </c>
      <c r="ACL4">
        <v>84.920313889936807</v>
      </c>
      <c r="ACM4">
        <v>44.321623514640699</v>
      </c>
      <c r="ACN4">
        <v>97.675404310119504</v>
      </c>
      <c r="ACO4">
        <v>69.814684281373104</v>
      </c>
      <c r="ACP4">
        <v>93.902886290256902</v>
      </c>
      <c r="ACQ4">
        <v>90.353075100272605</v>
      </c>
      <c r="ACR4">
        <v>116.67766697046</v>
      </c>
      <c r="ACS4">
        <v>92.872588930351398</v>
      </c>
      <c r="ACT4">
        <v>86.2853408846631</v>
      </c>
      <c r="ACU4">
        <v>143.01305567657201</v>
      </c>
      <c r="ACV4">
        <v>117.495759617095</v>
      </c>
      <c r="ACW4">
        <v>75.9136507091103</v>
      </c>
      <c r="ACX4">
        <v>74.952134906843895</v>
      </c>
      <c r="ACY4">
        <v>96.577093625212299</v>
      </c>
      <c r="ACZ4">
        <v>60.3661538550096</v>
      </c>
      <c r="ADA4">
        <v>69.985772353592395</v>
      </c>
      <c r="ADB4">
        <v>75.429598345927602</v>
      </c>
      <c r="ADC4">
        <v>107.234274930227</v>
      </c>
      <c r="ADD4">
        <v>82.860036870475795</v>
      </c>
      <c r="ADE4">
        <v>113.22481577786201</v>
      </c>
      <c r="ADF4">
        <v>83.960303080565097</v>
      </c>
      <c r="ADG4">
        <v>51.849618065825403</v>
      </c>
      <c r="ADH4">
        <v>68.661323091970104</v>
      </c>
      <c r="ADI4">
        <v>106.90961083191399</v>
      </c>
      <c r="ADJ4">
        <v>99.964154666765694</v>
      </c>
      <c r="ADK4">
        <v>180.24789114357301</v>
      </c>
      <c r="ADL4">
        <v>83.768392894576493</v>
      </c>
      <c r="ADM4">
        <v>87.836381976116797</v>
      </c>
      <c r="ADN4">
        <v>89.839817438175999</v>
      </c>
      <c r="ADO4">
        <v>65.141935227414905</v>
      </c>
      <c r="ADP4">
        <v>64.248927182836894</v>
      </c>
      <c r="ADQ4">
        <v>120.43768112960601</v>
      </c>
      <c r="ADR4">
        <v>69.842853502145502</v>
      </c>
      <c r="ADS4">
        <v>95.113995254564102</v>
      </c>
      <c r="ADT4">
        <v>69.116540138946306</v>
      </c>
      <c r="ADU4">
        <v>71.350738118209605</v>
      </c>
      <c r="ADV4">
        <v>52.688863063175503</v>
      </c>
      <c r="ADW4">
        <v>74.799323851417199</v>
      </c>
      <c r="ADX4">
        <v>78.142519779258294</v>
      </c>
      <c r="ADY4">
        <v>115.493545952387</v>
      </c>
      <c r="ADZ4">
        <v>96.710228225020998</v>
      </c>
      <c r="AEA4">
        <v>49.320026304496601</v>
      </c>
      <c r="AEB4">
        <v>109.085501935143</v>
      </c>
      <c r="AEC4">
        <v>73.266894844614896</v>
      </c>
      <c r="AED4">
        <v>161.50615092323201</v>
      </c>
      <c r="AEE4">
        <v>90.369060568221101</v>
      </c>
      <c r="AEF4">
        <v>126.974287316025</v>
      </c>
      <c r="AEG4">
        <v>67.384844371976797</v>
      </c>
      <c r="AEH4">
        <v>67.276840324062405</v>
      </c>
      <c r="AEI4">
        <v>82.870586910837602</v>
      </c>
      <c r="AEJ4">
        <v>102.00121665577601</v>
      </c>
      <c r="AEK4">
        <v>75.635469783683504</v>
      </c>
      <c r="AEL4">
        <v>118.93281229246</v>
      </c>
      <c r="AEM4">
        <v>67.441258927879801</v>
      </c>
      <c r="AEN4">
        <v>62.167079555741097</v>
      </c>
      <c r="AEO4">
        <v>84.681295818931503</v>
      </c>
      <c r="AEP4">
        <v>81.104551248870195</v>
      </c>
      <c r="AEQ4">
        <v>77.279506087422405</v>
      </c>
      <c r="AER4">
        <v>133.12909211753799</v>
      </c>
      <c r="AES4">
        <v>128.35523004799001</v>
      </c>
      <c r="AET4">
        <v>93.376453870249094</v>
      </c>
      <c r="AEU4">
        <v>66.7940750587031</v>
      </c>
      <c r="AEV4">
        <v>53.884513047877299</v>
      </c>
      <c r="AEW4">
        <v>100.051947449632</v>
      </c>
      <c r="AEX4">
        <v>61.3557107445382</v>
      </c>
      <c r="AEY4">
        <v>113.222710195264</v>
      </c>
      <c r="AEZ4">
        <v>119.796646000097</v>
      </c>
      <c r="AFA4">
        <v>103.96867988066499</v>
      </c>
      <c r="AFB4">
        <v>64.816412911887994</v>
      </c>
      <c r="AFC4">
        <v>148.61038144002299</v>
      </c>
      <c r="AFD4">
        <v>74.866800749239502</v>
      </c>
      <c r="AFE4">
        <v>84.852798150506601</v>
      </c>
      <c r="AFF4">
        <v>90.2493890808597</v>
      </c>
      <c r="AFG4">
        <v>81.528202335288896</v>
      </c>
      <c r="AFH4">
        <v>50.074182414489897</v>
      </c>
      <c r="AFI4">
        <v>109.96403423513399</v>
      </c>
      <c r="AFJ4">
        <v>123.427012105828</v>
      </c>
      <c r="AFK4">
        <v>66.218872639804601</v>
      </c>
      <c r="AFL4">
        <v>72.020914660298502</v>
      </c>
      <c r="AFM4">
        <v>81.587353686701206</v>
      </c>
      <c r="AFN4">
        <v>41.9825436431667</v>
      </c>
      <c r="AFO4">
        <v>63.498648330443999</v>
      </c>
      <c r="AFP4">
        <v>81.496680257219495</v>
      </c>
      <c r="AFQ4">
        <v>68.2753565193523</v>
      </c>
      <c r="AFR4">
        <v>69.475650149369201</v>
      </c>
      <c r="AFS4">
        <v>47.830106161672198</v>
      </c>
      <c r="AFT4">
        <v>77.644366427391304</v>
      </c>
      <c r="AFU4">
        <v>82.664649901962605</v>
      </c>
      <c r="AFV4">
        <v>66.800986843925898</v>
      </c>
      <c r="AFW4">
        <v>66.876425916156506</v>
      </c>
      <c r="AFX4">
        <v>105.924986668457</v>
      </c>
      <c r="AFY4">
        <v>94.736088394477505</v>
      </c>
      <c r="AFZ4">
        <v>70.024794882446002</v>
      </c>
      <c r="AGA4">
        <v>75.165376372083998</v>
      </c>
      <c r="AGB4">
        <v>70.044063807863495</v>
      </c>
      <c r="AGC4">
        <v>71.4854247925376</v>
      </c>
      <c r="AGD4">
        <v>52.842506397633898</v>
      </c>
      <c r="AGE4">
        <v>124.241054117465</v>
      </c>
      <c r="AGF4">
        <v>93.936474585038297</v>
      </c>
      <c r="AGG4">
        <v>63.368584103258399</v>
      </c>
      <c r="AGH4">
        <v>35.096039965536299</v>
      </c>
      <c r="AGI4">
        <v>84.725724577114903</v>
      </c>
      <c r="AGJ4">
        <v>48.5802744579481</v>
      </c>
      <c r="AGK4">
        <v>96.380148037884993</v>
      </c>
      <c r="AGL4">
        <v>99.285266712544797</v>
      </c>
      <c r="AGM4">
        <v>59.2302753655052</v>
      </c>
      <c r="AGN4">
        <v>42.620111809702799</v>
      </c>
      <c r="AGO4">
        <v>56.519998757199197</v>
      </c>
      <c r="AGP4">
        <v>114.70104337337099</v>
      </c>
      <c r="AGQ4">
        <v>79.826470178021395</v>
      </c>
      <c r="AGR4">
        <v>78.556766729725993</v>
      </c>
      <c r="AGS4">
        <v>67.911731095482594</v>
      </c>
      <c r="AGT4">
        <v>92.921802712730596</v>
      </c>
      <c r="AGU4">
        <v>109.914913672876</v>
      </c>
      <c r="AGV4">
        <v>111.228163023402</v>
      </c>
      <c r="AGW4">
        <v>32.973137234974502</v>
      </c>
      <c r="AGX4">
        <v>81.158596355953904</v>
      </c>
      <c r="AGY4">
        <v>89.335012977447406</v>
      </c>
      <c r="AGZ4">
        <v>61.075022490156798</v>
      </c>
      <c r="AHA4">
        <v>70.380971772020303</v>
      </c>
      <c r="AHB4">
        <v>73.890563351989499</v>
      </c>
      <c r="AHC4">
        <v>74.322447710901997</v>
      </c>
      <c r="AHD4">
        <v>132.24231048839701</v>
      </c>
      <c r="AHE4">
        <v>73.864530185820598</v>
      </c>
      <c r="AHF4">
        <v>62.07175968712</v>
      </c>
      <c r="AHG4">
        <v>84.362940534159094</v>
      </c>
      <c r="AHH4">
        <v>92.304605033755806</v>
      </c>
      <c r="AHI4">
        <v>80.2258843638635</v>
      </c>
      <c r="AHJ4">
        <v>96.016895784434297</v>
      </c>
      <c r="AHK4">
        <v>122.736702100453</v>
      </c>
      <c r="AHL4">
        <v>68.181919030288995</v>
      </c>
      <c r="AHM4">
        <v>60.437899456048001</v>
      </c>
      <c r="AHN4">
        <v>130.062338025636</v>
      </c>
      <c r="AHO4">
        <v>110.934774705169</v>
      </c>
      <c r="AHP4">
        <v>104.08237048582301</v>
      </c>
      <c r="AHQ4">
        <v>62.530739270356797</v>
      </c>
      <c r="AHR4">
        <v>54.794829045053199</v>
      </c>
      <c r="AHS4">
        <v>93.716667088159795</v>
      </c>
      <c r="AHT4">
        <v>112.278946232251</v>
      </c>
      <c r="AHU4">
        <v>78.404494702613405</v>
      </c>
      <c r="AHV4">
        <v>50.3831960216555</v>
      </c>
      <c r="AHW4">
        <v>69.038903337704099</v>
      </c>
      <c r="AHX4">
        <v>55.389946047226701</v>
      </c>
      <c r="AHY4">
        <v>84.900798429021904</v>
      </c>
      <c r="AHZ4">
        <v>126.814062529956</v>
      </c>
      <c r="AIA4">
        <v>78.207679608566593</v>
      </c>
      <c r="AIB4">
        <v>44.539766850918397</v>
      </c>
      <c r="AIC4">
        <v>80.145322224386206</v>
      </c>
      <c r="AID4">
        <v>75.150861907630798</v>
      </c>
      <c r="AIE4">
        <v>78.6149242818055</v>
      </c>
      <c r="AIF4">
        <v>106.59396020682701</v>
      </c>
      <c r="AIG4">
        <v>63.650646435557498</v>
      </c>
      <c r="AIH4">
        <v>69.127548765311104</v>
      </c>
      <c r="AII4">
        <v>126.295690533315</v>
      </c>
      <c r="AIJ4">
        <v>121.492828000852</v>
      </c>
      <c r="AIK4">
        <v>65.045124561179406</v>
      </c>
      <c r="AIL4">
        <v>71.393891925225205</v>
      </c>
      <c r="AIM4">
        <v>57.577154070747198</v>
      </c>
      <c r="AIN4">
        <v>64.198611493928396</v>
      </c>
      <c r="AIO4">
        <v>78.838060209310797</v>
      </c>
      <c r="AIP4">
        <v>76.827544238439202</v>
      </c>
      <c r="AIQ4">
        <v>41.234035944030197</v>
      </c>
      <c r="AIR4">
        <v>83.120663662259304</v>
      </c>
      <c r="AIS4">
        <v>50.888948427432197</v>
      </c>
      <c r="AIT4">
        <v>87.100237645332697</v>
      </c>
      <c r="AIU4">
        <v>64.303881514223804</v>
      </c>
      <c r="AIV4">
        <v>114.533092654022</v>
      </c>
      <c r="AIW4">
        <v>59.101006309912201</v>
      </c>
      <c r="AIX4">
        <v>53.012710313776203</v>
      </c>
      <c r="AIY4">
        <v>48.879614484623197</v>
      </c>
      <c r="AIZ4">
        <v>84.782667830612496</v>
      </c>
      <c r="AJA4">
        <v>61.1049389716311</v>
      </c>
      <c r="AJB4">
        <v>113.535628961744</v>
      </c>
      <c r="AJC4">
        <v>90.643537392190595</v>
      </c>
      <c r="AJD4">
        <v>70.953476565100104</v>
      </c>
      <c r="AJE4">
        <v>64.964347240337204</v>
      </c>
      <c r="AJF4">
        <v>55.354090182714998</v>
      </c>
      <c r="AJG4">
        <v>59.709342940339504</v>
      </c>
      <c r="AJH4">
        <v>74.590890945810301</v>
      </c>
      <c r="AJI4">
        <v>43.841924248677103</v>
      </c>
      <c r="AJJ4">
        <v>75.664508327595499</v>
      </c>
      <c r="AJK4">
        <v>81.350384810798602</v>
      </c>
      <c r="AJL4">
        <v>92.722627922986206</v>
      </c>
      <c r="AJM4">
        <v>92.982436608216702</v>
      </c>
      <c r="AJN4">
        <v>105.70429066656899</v>
      </c>
      <c r="AJO4">
        <v>114.66708360178301</v>
      </c>
      <c r="AJP4">
        <v>140.03302936042101</v>
      </c>
      <c r="AJQ4">
        <v>105.527823449202</v>
      </c>
      <c r="AJR4">
        <v>72.263951792896904</v>
      </c>
      <c r="AJS4">
        <v>74.201342695476995</v>
      </c>
      <c r="AJT4">
        <v>62.9541961858517</v>
      </c>
      <c r="AJU4">
        <v>99.0556355291708</v>
      </c>
      <c r="AJV4">
        <v>68.479201749710896</v>
      </c>
      <c r="AJW4">
        <v>78.096068803310402</v>
      </c>
      <c r="AJX4">
        <v>51.145999417425799</v>
      </c>
      <c r="AJY4">
        <v>32.241861276977602</v>
      </c>
      <c r="AJZ4">
        <v>72.326485895721504</v>
      </c>
      <c r="AKA4">
        <v>38.788413691882702</v>
      </c>
      <c r="AKB4">
        <v>60.681188197417399</v>
      </c>
      <c r="AKC4">
        <v>39.682228187280401</v>
      </c>
      <c r="AKD4">
        <v>83.218897611294693</v>
      </c>
      <c r="AKE4">
        <v>55.082574196150198</v>
      </c>
      <c r="AKF4">
        <v>68.927360755286102</v>
      </c>
      <c r="AKG4">
        <v>71.846495871357106</v>
      </c>
      <c r="AKH4">
        <v>55.281367291783098</v>
      </c>
      <c r="AKI4">
        <v>78.540473847902007</v>
      </c>
      <c r="AKJ4">
        <v>60.887265505573602</v>
      </c>
      <c r="AKK4">
        <v>85.220045577379295</v>
      </c>
      <c r="AKL4">
        <v>62.261803578391202</v>
      </c>
      <c r="AKM4">
        <v>73.194437712212903</v>
      </c>
      <c r="AKN4">
        <v>67.081212146752904</v>
      </c>
      <c r="AKO4">
        <v>78.649531952294097</v>
      </c>
      <c r="AKP4">
        <v>91.789846423084398</v>
      </c>
      <c r="AKQ4">
        <v>33.848556766503499</v>
      </c>
      <c r="AKR4">
        <v>49.382045957151803</v>
      </c>
      <c r="AKS4">
        <v>75.390727351248003</v>
      </c>
      <c r="AKT4">
        <v>75.085098146815596</v>
      </c>
      <c r="AKU4">
        <v>87.860635957883005</v>
      </c>
      <c r="AKV4">
        <v>64.019779177756604</v>
      </c>
      <c r="AKW4">
        <v>43.669876305170597</v>
      </c>
      <c r="AKX4">
        <v>82.123726255491604</v>
      </c>
      <c r="AKY4">
        <v>106.339920291629</v>
      </c>
      <c r="AKZ4">
        <v>90.863588987269296</v>
      </c>
      <c r="ALA4">
        <v>61.093314372427699</v>
      </c>
      <c r="ALB4">
        <v>86.217027662927293</v>
      </c>
      <c r="ALC4">
        <v>98.227712444668597</v>
      </c>
      <c r="ALD4">
        <v>70.552404680081693</v>
      </c>
      <c r="ALE4">
        <v>52.544547772804101</v>
      </c>
      <c r="ALF4">
        <v>50.823315558601003</v>
      </c>
      <c r="ALG4">
        <v>57.4696586846282</v>
      </c>
      <c r="ALH4">
        <v>57.252403033417004</v>
      </c>
      <c r="ALI4">
        <v>85.339518061017102</v>
      </c>
      <c r="ALJ4">
        <v>54.578276366229403</v>
      </c>
      <c r="ALK4">
        <v>57.096050996183997</v>
      </c>
      <c r="ALL4">
        <v>68.296065419729402</v>
      </c>
      <c r="ALM4">
        <v>51.553152523387602</v>
      </c>
      <c r="ALN4">
        <v>24.4348198747875</v>
      </c>
      <c r="ALO4">
        <v>51.406444603366801</v>
      </c>
      <c r="ALP4">
        <v>71.861777045415806</v>
      </c>
      <c r="ALQ4">
        <v>51.558438022948003</v>
      </c>
      <c r="ALR4">
        <v>59.349015651332998</v>
      </c>
      <c r="ALS4">
        <v>77.065815637092598</v>
      </c>
      <c r="ALT4">
        <v>66.805096032169203</v>
      </c>
      <c r="ALU4">
        <v>48.402808939404899</v>
      </c>
      <c r="ALV4">
        <v>94.498412054335006</v>
      </c>
      <c r="ALW4">
        <v>52.598343736446601</v>
      </c>
      <c r="ALX4">
        <v>109.988156951929</v>
      </c>
      <c r="ALY4">
        <v>74.819300092746104</v>
      </c>
      <c r="ALZ4">
        <v>109.010832496779</v>
      </c>
      <c r="AMA4">
        <v>87.013809618983103</v>
      </c>
      <c r="AMB4">
        <v>73.121843032560307</v>
      </c>
      <c r="AMC4">
        <v>57.297657130358097</v>
      </c>
      <c r="AMD4">
        <v>46.928456010792097</v>
      </c>
      <c r="AME4">
        <v>69.2187174131641</v>
      </c>
      <c r="AMF4">
        <v>56.1100344050055</v>
      </c>
      <c r="AMG4">
        <v>57.998888757717801</v>
      </c>
      <c r="AMH4">
        <v>149.28532012065401</v>
      </c>
      <c r="AMI4">
        <v>71.741910580415606</v>
      </c>
      <c r="AMJ4">
        <v>55.511548050074097</v>
      </c>
      <c r="AMK4">
        <v>58.476472652342302</v>
      </c>
      <c r="AML4">
        <v>55.590007492406201</v>
      </c>
      <c r="AMM4">
        <v>61.121782539619097</v>
      </c>
      <c r="AMN4">
        <v>73.719420052018606</v>
      </c>
      <c r="AMO4">
        <v>69.667663171382401</v>
      </c>
      <c r="AMP4">
        <v>50.8862428691735</v>
      </c>
      <c r="AMQ4">
        <v>72.099154426675199</v>
      </c>
      <c r="AMR4">
        <v>83.355872960293695</v>
      </c>
      <c r="AMS4">
        <v>63.803768977527497</v>
      </c>
      <c r="AMT4">
        <v>82.665911274041903</v>
      </c>
      <c r="AMU4">
        <v>44.751013044762701</v>
      </c>
      <c r="AMV4">
        <v>54.413631123403597</v>
      </c>
      <c r="AMW4">
        <v>71.038550494243694</v>
      </c>
      <c r="AMX4">
        <v>43.522477167348903</v>
      </c>
      <c r="AMY4">
        <v>92.0179021464469</v>
      </c>
      <c r="AMZ4">
        <v>102.30682819880499</v>
      </c>
      <c r="ANA4">
        <v>73.682378985630606</v>
      </c>
      <c r="ANB4">
        <v>66.546170748769399</v>
      </c>
      <c r="ANC4">
        <v>57.860249132282803</v>
      </c>
      <c r="AND4">
        <v>44.853535904994899</v>
      </c>
      <c r="ANE4">
        <v>89.093424747640896</v>
      </c>
      <c r="ANF4">
        <v>76.160889673483197</v>
      </c>
      <c r="ANG4">
        <v>59.594371430356901</v>
      </c>
      <c r="ANH4">
        <v>56.524311055392502</v>
      </c>
      <c r="ANI4">
        <v>44.0765656191953</v>
      </c>
      <c r="ANJ4">
        <v>65.267578166164299</v>
      </c>
      <c r="ANK4">
        <v>63.173625628074397</v>
      </c>
      <c r="ANL4">
        <v>53.192148909248502</v>
      </c>
      <c r="ANM4">
        <v>50.706579217649299</v>
      </c>
      <c r="ANN4">
        <v>48.670434654739402</v>
      </c>
      <c r="ANO4">
        <v>73.106607648402104</v>
      </c>
      <c r="ANP4">
        <v>105.91948133384</v>
      </c>
      <c r="ANQ4">
        <v>63.714506588365701</v>
      </c>
      <c r="ANR4">
        <v>102.152592958385</v>
      </c>
      <c r="ANS4">
        <v>102.89695261056001</v>
      </c>
      <c r="ANT4">
        <v>61.385384194017099</v>
      </c>
      <c r="ANU4">
        <v>75.388282852066993</v>
      </c>
      <c r="ANV4">
        <v>47.326468690904001</v>
      </c>
      <c r="ANW4">
        <v>72.671807841341703</v>
      </c>
      <c r="ANX4">
        <v>80.369697698563996</v>
      </c>
      <c r="ANY4">
        <v>97.799046671114795</v>
      </c>
      <c r="ANZ4">
        <v>118.91273808595599</v>
      </c>
      <c r="AOA4">
        <v>59.125670316275901</v>
      </c>
      <c r="AOB4">
        <v>79.893948492670404</v>
      </c>
      <c r="AOC4">
        <v>73.683854649247806</v>
      </c>
      <c r="AOD4">
        <v>42.686069806989998</v>
      </c>
      <c r="AOE4">
        <v>54.053987748059399</v>
      </c>
      <c r="AOF4">
        <v>86.806889390932497</v>
      </c>
      <c r="AOG4">
        <v>71.787491720322905</v>
      </c>
      <c r="AOH4">
        <v>52.434620514646497</v>
      </c>
      <c r="AOI4">
        <v>66.974525088204402</v>
      </c>
      <c r="AOJ4">
        <v>69.742947414556696</v>
      </c>
      <c r="AOK4">
        <v>35.596625464714599</v>
      </c>
      <c r="AOL4">
        <v>50.988814886730601</v>
      </c>
      <c r="AOM4">
        <v>116.992602949356</v>
      </c>
      <c r="AON4">
        <v>55.418821870388904</v>
      </c>
      <c r="AOO4">
        <v>66.794011358939599</v>
      </c>
      <c r="AOP4">
        <v>65.842208851522003</v>
      </c>
      <c r="AOQ4">
        <v>50.140521450629997</v>
      </c>
      <c r="AOR4">
        <v>41.723760258694803</v>
      </c>
      <c r="AOS4">
        <v>62.268572979423503</v>
      </c>
      <c r="AOT4">
        <v>67.372892477699097</v>
      </c>
      <c r="AOU4">
        <v>100.033962966861</v>
      </c>
      <c r="AOV4">
        <v>35.484647619671797</v>
      </c>
      <c r="AOW4">
        <v>68.388420140113894</v>
      </c>
      <c r="AOX4">
        <v>80.214561776855305</v>
      </c>
      <c r="AOY4">
        <v>91.022217954817805</v>
      </c>
      <c r="AOZ4">
        <v>49.950377073865603</v>
      </c>
      <c r="APA4">
        <v>49.717538849082402</v>
      </c>
      <c r="APB4">
        <v>45.920929162221597</v>
      </c>
      <c r="APC4">
        <v>72.312105847790207</v>
      </c>
      <c r="APD4">
        <v>66.415786219246201</v>
      </c>
      <c r="APE4">
        <v>47.076726324063301</v>
      </c>
      <c r="APF4">
        <v>59.863744596051397</v>
      </c>
      <c r="APG4">
        <v>83.029949001330294</v>
      </c>
      <c r="APH4">
        <v>90.438205494441604</v>
      </c>
      <c r="API4">
        <v>49.430942351045502</v>
      </c>
      <c r="APJ4">
        <v>45.5256619975967</v>
      </c>
      <c r="APK4">
        <v>41.889649062351303</v>
      </c>
      <c r="APL4">
        <v>59.405557300260703</v>
      </c>
      <c r="APM4">
        <v>71.497185742750901</v>
      </c>
      <c r="APN4">
        <v>102.26576057055701</v>
      </c>
      <c r="APO4">
        <v>45.699671175970103</v>
      </c>
      <c r="APP4">
        <v>61.889820814397197</v>
      </c>
      <c r="APQ4">
        <v>78.036248479939303</v>
      </c>
      <c r="APR4">
        <v>61.074352668506101</v>
      </c>
      <c r="APS4">
        <v>60.009617030605</v>
      </c>
      <c r="APT4">
        <v>60.4617663293051</v>
      </c>
      <c r="APU4">
        <v>28.667625140320901</v>
      </c>
      <c r="APV4">
        <v>86.763189649665804</v>
      </c>
      <c r="APW4">
        <v>48.450019535521399</v>
      </c>
      <c r="APX4">
        <v>100.255965830185</v>
      </c>
      <c r="APY4">
        <v>61.377744982201797</v>
      </c>
      <c r="APZ4">
        <v>41.436972830974902</v>
      </c>
      <c r="AQA4">
        <v>48.497299304695503</v>
      </c>
      <c r="AQB4">
        <v>46.647781951082003</v>
      </c>
      <c r="AQC4">
        <v>38.289207425710202</v>
      </c>
      <c r="AQD4">
        <v>67.3334855293473</v>
      </c>
      <c r="AQE4">
        <v>84.095170415491296</v>
      </c>
      <c r="AQF4">
        <v>85.7109155206781</v>
      </c>
      <c r="AQG4">
        <v>71.700837082825799</v>
      </c>
      <c r="AQH4">
        <v>93.171950520042898</v>
      </c>
      <c r="AQI4">
        <v>88.691678869439997</v>
      </c>
      <c r="AQJ4">
        <v>72.973285486808706</v>
      </c>
      <c r="AQK4">
        <v>104.446996612028</v>
      </c>
      <c r="AQL4">
        <v>69.451139331090701</v>
      </c>
      <c r="AQM4">
        <v>81.071453348000901</v>
      </c>
      <c r="AQN4">
        <v>62.5193502212908</v>
      </c>
      <c r="AQO4">
        <v>45.958497542581497</v>
      </c>
      <c r="AQP4">
        <v>99.305673601262001</v>
      </c>
      <c r="AQQ4">
        <v>129.007424500149</v>
      </c>
      <c r="AQR4">
        <v>61.341727643814998</v>
      </c>
      <c r="AQS4">
        <v>46.911049753485202</v>
      </c>
      <c r="AQT4">
        <v>60.490545932633601</v>
      </c>
      <c r="AQU4">
        <v>60.015597825007198</v>
      </c>
      <c r="AQV4">
        <v>61.801674171729601</v>
      </c>
      <c r="AQW4">
        <v>62.542011104614303</v>
      </c>
      <c r="AQX4">
        <v>81.572610447718404</v>
      </c>
      <c r="AQY4">
        <v>55.613710142967598</v>
      </c>
      <c r="AQZ4">
        <v>51.072095304077997</v>
      </c>
      <c r="ARA4">
        <v>116.131765535502</v>
      </c>
      <c r="ARB4">
        <v>45.5659161682863</v>
      </c>
      <c r="ARC4">
        <v>107.799246843872</v>
      </c>
      <c r="ARD4">
        <v>43.913835220744403</v>
      </c>
      <c r="ARE4">
        <v>46.3532013884939</v>
      </c>
      <c r="ARF4">
        <v>59.477522542372597</v>
      </c>
      <c r="ARG4">
        <v>43.374758572316701</v>
      </c>
      <c r="ARH4">
        <v>88.827242002924294</v>
      </c>
      <c r="ARI4">
        <v>51.260093072106201</v>
      </c>
      <c r="ARJ4">
        <v>54.983275465747198</v>
      </c>
      <c r="ARK4">
        <v>68.699934723053204</v>
      </c>
      <c r="ARL4">
        <v>76.622848908674598</v>
      </c>
      <c r="ARM4">
        <v>79.781338767335797</v>
      </c>
      <c r="ARN4">
        <v>37.999056149943897</v>
      </c>
      <c r="ARO4">
        <v>45.919330723250297</v>
      </c>
      <c r="ARP4">
        <v>29.6236965513218</v>
      </c>
      <c r="ARQ4">
        <v>102.304974435105</v>
      </c>
      <c r="ARR4">
        <v>73.870588506915396</v>
      </c>
      <c r="ARS4">
        <v>66.830489413363793</v>
      </c>
      <c r="ART4">
        <v>83.502908057181003</v>
      </c>
      <c r="ARU4">
        <v>68.261879571673205</v>
      </c>
      <c r="ARV4">
        <v>71.338082802513995</v>
      </c>
      <c r="ARW4">
        <v>59.491733147235003</v>
      </c>
      <c r="ARX4">
        <v>55.116598416616597</v>
      </c>
      <c r="ARY4">
        <v>58.883479636584198</v>
      </c>
      <c r="ARZ4">
        <v>94.809704918644996</v>
      </c>
      <c r="ASA4">
        <v>63.286750285673598</v>
      </c>
      <c r="ASB4">
        <v>53.835908825445898</v>
      </c>
      <c r="ASC4">
        <v>58.5592902273793</v>
      </c>
      <c r="ASD4">
        <v>62.199043542554598</v>
      </c>
      <c r="ASE4">
        <v>41.879423345555502</v>
      </c>
      <c r="ASF4">
        <v>49.2804972738125</v>
      </c>
      <c r="ASG4">
        <v>56.892658348589599</v>
      </c>
      <c r="ASH4">
        <v>75.843241198864405</v>
      </c>
      <c r="ASI4">
        <v>60.960851312033299</v>
      </c>
      <c r="ASJ4">
        <v>66.344093490652199</v>
      </c>
      <c r="ASK4">
        <v>90.975268264065605</v>
      </c>
      <c r="ASL4">
        <v>37.961712387520997</v>
      </c>
      <c r="ASM4">
        <v>33.924816451044499</v>
      </c>
      <c r="ASN4">
        <v>50.6045749615133</v>
      </c>
      <c r="ASO4">
        <v>91.497543263791499</v>
      </c>
      <c r="ASP4">
        <v>48.490420011623698</v>
      </c>
      <c r="ASQ4">
        <v>63.636625821042102</v>
      </c>
      <c r="ASR4">
        <v>45.154462461162801</v>
      </c>
      <c r="ASS4">
        <v>41.977098872655901</v>
      </c>
      <c r="AST4">
        <v>72.199165095354303</v>
      </c>
      <c r="ASU4">
        <v>63.4033728354947</v>
      </c>
      <c r="ASV4">
        <v>38.663887871733202</v>
      </c>
      <c r="ASW4">
        <v>45.172444697662797</v>
      </c>
      <c r="ASX4">
        <v>94.255893535626697</v>
      </c>
      <c r="ASY4">
        <v>71.193930020015799</v>
      </c>
      <c r="ASZ4">
        <v>53.733540630892101</v>
      </c>
      <c r="ATA4">
        <v>79.072800822603796</v>
      </c>
      <c r="ATB4">
        <v>50.265780779440703</v>
      </c>
      <c r="ATC4">
        <v>59.1876152662363</v>
      </c>
      <c r="ATD4">
        <v>58.4551733434336</v>
      </c>
      <c r="ATE4">
        <v>44.663640779409597</v>
      </c>
      <c r="ATF4">
        <v>35.4789289858196</v>
      </c>
      <c r="ATG4">
        <v>38.941062826276102</v>
      </c>
      <c r="ATH4">
        <v>42.448334507242897</v>
      </c>
      <c r="ATI4">
        <v>69.544359631755498</v>
      </c>
      <c r="ATJ4">
        <v>39.307330863445003</v>
      </c>
      <c r="ATK4">
        <v>76.653874780102697</v>
      </c>
      <c r="ATL4">
        <v>46.956670989730497</v>
      </c>
      <c r="ATM4">
        <v>91.834676628016695</v>
      </c>
      <c r="ATN4">
        <v>63.585637477528003</v>
      </c>
      <c r="ATO4">
        <v>43.320686369977302</v>
      </c>
      <c r="ATP4">
        <v>59.271892207216801</v>
      </c>
      <c r="ATQ4">
        <v>44.847900565143803</v>
      </c>
      <c r="ATR4">
        <v>57.109801538646202</v>
      </c>
      <c r="ATS4">
        <v>38.176531721054197</v>
      </c>
      <c r="ATT4">
        <v>41.611968600967799</v>
      </c>
      <c r="ATU4">
        <v>59.194050426813902</v>
      </c>
      <c r="ATV4">
        <v>51.897938558858698</v>
      </c>
      <c r="ATW4">
        <v>53.767654535359597</v>
      </c>
      <c r="ATX4">
        <v>64.685407615881005</v>
      </c>
      <c r="ATY4">
        <v>53.974015745654903</v>
      </c>
      <c r="ATZ4">
        <v>49.190227271967601</v>
      </c>
      <c r="AUA4">
        <v>62.976804476161497</v>
      </c>
      <c r="AUB4">
        <v>44.064934054152403</v>
      </c>
      <c r="AUC4">
        <v>40.48406429445</v>
      </c>
      <c r="AUD4">
        <v>108.55658904134999</v>
      </c>
      <c r="AUE4">
        <v>55.794276651993201</v>
      </c>
      <c r="AUF4">
        <v>47.689774635391103</v>
      </c>
      <c r="AUG4">
        <v>89.747504093430294</v>
      </c>
      <c r="AUH4">
        <v>55.061145784101399</v>
      </c>
      <c r="AUI4">
        <v>51.992818050797197</v>
      </c>
      <c r="AUJ4">
        <v>89.174094085783906</v>
      </c>
      <c r="AUK4">
        <v>70.152061127577795</v>
      </c>
      <c r="AUL4">
        <v>75.55400497334</v>
      </c>
      <c r="AUM4">
        <v>72.431577998515706</v>
      </c>
      <c r="AUN4">
        <v>72.720719138145398</v>
      </c>
      <c r="AUO4">
        <v>41.3394206450754</v>
      </c>
      <c r="AUP4">
        <v>30.057025804215701</v>
      </c>
      <c r="AUQ4">
        <v>49.444261483332703</v>
      </c>
      <c r="AUR4">
        <v>56.631928458262898</v>
      </c>
      <c r="AUS4">
        <v>47.723510362643097</v>
      </c>
      <c r="AUT4">
        <v>53.251419512513202</v>
      </c>
      <c r="AUU4">
        <v>37.958200848262699</v>
      </c>
      <c r="AUV4">
        <v>81.743156693306801</v>
      </c>
      <c r="AUW4">
        <v>53.916614584731398</v>
      </c>
      <c r="AUX4">
        <v>65.172321041204498</v>
      </c>
      <c r="AUY4">
        <v>66.7124618237238</v>
      </c>
      <c r="AUZ4">
        <v>39.581577685272002</v>
      </c>
      <c r="AVA4">
        <v>54.0577123566379</v>
      </c>
      <c r="AVB4">
        <v>42.6659339736851</v>
      </c>
      <c r="AVC4">
        <v>35.237417553257401</v>
      </c>
      <c r="AVD4">
        <v>74.3828260400077</v>
      </c>
      <c r="AVE4">
        <v>61.7910366574962</v>
      </c>
      <c r="AVF4">
        <v>78.932474919331995</v>
      </c>
      <c r="AVG4">
        <v>60.840249703945197</v>
      </c>
      <c r="AVH4">
        <v>51.586288030819901</v>
      </c>
      <c r="AVI4">
        <v>89.594087108807699</v>
      </c>
      <c r="AVJ4">
        <v>77.351839107905604</v>
      </c>
      <c r="AVK4">
        <v>69.652051459498296</v>
      </c>
      <c r="AVL4">
        <v>95.232488001771699</v>
      </c>
      <c r="AVM4">
        <v>64.565965110502603</v>
      </c>
      <c r="AVN4">
        <v>57.022997254086</v>
      </c>
      <c r="AVO4">
        <v>66.029469285447703</v>
      </c>
      <c r="AVP4">
        <v>55.0954457547045</v>
      </c>
      <c r="AVQ4">
        <v>78.364539064331495</v>
      </c>
      <c r="AVR4">
        <v>58.350991160755498</v>
      </c>
      <c r="AVS4">
        <v>61.328595792854102</v>
      </c>
      <c r="AVT4">
        <v>54.667654085800002</v>
      </c>
      <c r="AVU4">
        <v>52.7774744957525</v>
      </c>
      <c r="AVV4">
        <v>37.203997526543702</v>
      </c>
      <c r="AVW4">
        <v>61.1840390919889</v>
      </c>
      <c r="AVX4">
        <v>75.802530479086499</v>
      </c>
      <c r="AVY4">
        <v>71.199260041594897</v>
      </c>
      <c r="AVZ4">
        <v>51.269553276474902</v>
      </c>
      <c r="AWA4">
        <v>79.292320969064406</v>
      </c>
      <c r="AWB4">
        <v>33.709190954450399</v>
      </c>
      <c r="AWC4">
        <v>42.024003093322499</v>
      </c>
      <c r="AWD4">
        <v>62.952395077616501</v>
      </c>
      <c r="AWE4">
        <v>71.733632429530601</v>
      </c>
      <c r="AWF4">
        <v>88.602192963125802</v>
      </c>
      <c r="AWG4">
        <v>52.545124045399497</v>
      </c>
      <c r="AWH4">
        <v>82.208276261914705</v>
      </c>
      <c r="AWI4">
        <v>39.188276683178003</v>
      </c>
      <c r="AWJ4">
        <v>50.9850464549477</v>
      </c>
      <c r="AWK4">
        <v>39.996320417780403</v>
      </c>
      <c r="AWL4">
        <v>42.268753223000502</v>
      </c>
      <c r="AWM4">
        <v>55.170028594437099</v>
      </c>
      <c r="AWN4">
        <v>66.023204007116504</v>
      </c>
      <c r="AWO4">
        <v>45.701065840536302</v>
      </c>
      <c r="AWP4">
        <v>59.673650184421597</v>
      </c>
      <c r="AWQ4">
        <v>60.4048242561203</v>
      </c>
      <c r="AWR4">
        <v>64.447419234159696</v>
      </c>
      <c r="AWS4">
        <v>71.144247621314094</v>
      </c>
      <c r="AWT4">
        <v>56.978150270245102</v>
      </c>
      <c r="AWU4">
        <v>84.249455026005407</v>
      </c>
      <c r="AWV4">
        <v>53.985251035175999</v>
      </c>
      <c r="AWW4">
        <v>57.707905392712703</v>
      </c>
      <c r="AWX4">
        <v>65.647715820560293</v>
      </c>
      <c r="AWY4">
        <v>29.251581691991799</v>
      </c>
      <c r="AWZ4">
        <v>43.371490829349298</v>
      </c>
      <c r="AXA4">
        <v>61.231232973291398</v>
      </c>
      <c r="AXB4">
        <v>86.436183260918398</v>
      </c>
      <c r="AXC4">
        <v>51.624589432768197</v>
      </c>
      <c r="AXD4">
        <v>45.695945015357999</v>
      </c>
      <c r="AXE4">
        <v>72.971510893308803</v>
      </c>
      <c r="AXF4">
        <v>45.622856095272901</v>
      </c>
      <c r="AXG4">
        <v>64.987615444772004</v>
      </c>
      <c r="AXH4">
        <v>64.931705248616694</v>
      </c>
      <c r="AXI4">
        <v>50.118530120014597</v>
      </c>
      <c r="AXJ4">
        <v>61.168724226779503</v>
      </c>
      <c r="AXK4">
        <v>78.778347689624795</v>
      </c>
      <c r="AXL4">
        <v>65.950331207125899</v>
      </c>
      <c r="AXM4">
        <v>67.821475392247905</v>
      </c>
      <c r="AXN4">
        <v>53.093093406375502</v>
      </c>
      <c r="AXO4">
        <v>61.117265210309498</v>
      </c>
      <c r="AXP4">
        <v>64.399650359028598</v>
      </c>
      <c r="AXQ4">
        <v>37.678920477902103</v>
      </c>
      <c r="AXR4">
        <v>48.7579023978045</v>
      </c>
      <c r="AXS4">
        <v>85.289927643046198</v>
      </c>
      <c r="AXT4">
        <v>80.329659869836206</v>
      </c>
      <c r="AXU4">
        <v>73.171022332008704</v>
      </c>
      <c r="AXV4">
        <v>54.017232284117902</v>
      </c>
      <c r="AXW4">
        <v>55.642729151086101</v>
      </c>
      <c r="AXX4">
        <v>45.374195028876201</v>
      </c>
      <c r="AXY4">
        <v>51.828434076908501</v>
      </c>
      <c r="AXZ4">
        <v>50.8905985246097</v>
      </c>
      <c r="AYA4">
        <v>83.141236783780997</v>
      </c>
      <c r="AYB4">
        <v>61.895605312493501</v>
      </c>
      <c r="AYC4">
        <v>54.748236137981699</v>
      </c>
      <c r="AYD4">
        <v>71.130577473814796</v>
      </c>
      <c r="AYE4">
        <v>54.794567763570498</v>
      </c>
      <c r="AYF4">
        <v>54.218850367990598</v>
      </c>
      <c r="AYG4">
        <v>61.619645465727402</v>
      </c>
      <c r="AYH4">
        <v>71.817004858690595</v>
      </c>
      <c r="AYI4">
        <v>78.545117911225105</v>
      </c>
      <c r="AYJ4">
        <v>44.809658853509902</v>
      </c>
      <c r="AYK4">
        <v>61.498385675738199</v>
      </c>
      <c r="AYL4">
        <v>65.081485393130905</v>
      </c>
      <c r="AYM4">
        <v>63.652315762082402</v>
      </c>
      <c r="AYN4">
        <v>75.691428533595797</v>
      </c>
      <c r="AYO4">
        <v>52.7381417105521</v>
      </c>
      <c r="AYP4">
        <v>83.120901472725805</v>
      </c>
      <c r="AYQ4">
        <v>28.196419817165499</v>
      </c>
      <c r="AYR4">
        <v>60.923597012419897</v>
      </c>
      <c r="AYS4">
        <v>62.545112706423303</v>
      </c>
      <c r="AYT4">
        <v>54.881067675548003</v>
      </c>
      <c r="AYU4">
        <v>42.520007405150601</v>
      </c>
      <c r="AYV4">
        <v>49.089494379114697</v>
      </c>
      <c r="AYW4">
        <v>39.342743331182099</v>
      </c>
      <c r="AYX4">
        <v>51.821625893362302</v>
      </c>
      <c r="AYY4">
        <v>74.132556691022799</v>
      </c>
      <c r="AYZ4">
        <v>56.307407124963603</v>
      </c>
      <c r="AZA4">
        <v>57.682512537538102</v>
      </c>
      <c r="AZB4">
        <v>57.845269746811397</v>
      </c>
      <c r="AZC4">
        <v>33.906460962747701</v>
      </c>
      <c r="AZD4">
        <v>50.632078729490701</v>
      </c>
      <c r="AZE4">
        <v>81.421325464490806</v>
      </c>
      <c r="AZF4">
        <v>78.422292542352295</v>
      </c>
      <c r="AZG4">
        <v>53.685699766759299</v>
      </c>
      <c r="AZH4">
        <v>43.607721025259202</v>
      </c>
      <c r="AZI4">
        <v>63.807389537186303</v>
      </c>
      <c r="AZJ4">
        <v>67.769783761673807</v>
      </c>
      <c r="AZK4">
        <v>51.4480223572046</v>
      </c>
      <c r="AZL4">
        <v>90.066120354502999</v>
      </c>
      <c r="AZM4">
        <v>47.081418175723101</v>
      </c>
      <c r="AZN4">
        <v>35.436575518435802</v>
      </c>
      <c r="AZO4">
        <v>40.579888271353198</v>
      </c>
      <c r="AZP4">
        <v>64.923903331225205</v>
      </c>
      <c r="AZQ4">
        <v>54.932409736952003</v>
      </c>
      <c r="AZR4">
        <v>91.965878078203204</v>
      </c>
      <c r="AZS4">
        <v>59.5718695655071</v>
      </c>
      <c r="AZT4">
        <v>45.534660988550897</v>
      </c>
      <c r="AZU4">
        <v>43.957254300098299</v>
      </c>
      <c r="AZV4">
        <v>68.539375786594306</v>
      </c>
      <c r="AZW4">
        <v>44.102571743156503</v>
      </c>
      <c r="AZX4">
        <v>65.622271194203606</v>
      </c>
      <c r="AZY4">
        <v>60.023410956661699</v>
      </c>
      <c r="AZZ4">
        <v>56.808811640547297</v>
      </c>
      <c r="BAA4">
        <v>36.771285476867803</v>
      </c>
      <c r="BAB4">
        <v>67.459398760013499</v>
      </c>
      <c r="BAC4">
        <v>46.356119066920698</v>
      </c>
      <c r="BAD4">
        <v>75.203198819737295</v>
      </c>
      <c r="BAE4">
        <v>56.610194242608799</v>
      </c>
      <c r="BAF4">
        <v>56.933637185324102</v>
      </c>
      <c r="BAG4">
        <v>68.101305264562697</v>
      </c>
      <c r="BAH4">
        <v>51.8653695341484</v>
      </c>
      <c r="BAI4">
        <v>58.5761024341002</v>
      </c>
      <c r="BAJ4">
        <v>64.989722697606595</v>
      </c>
      <c r="BAK4">
        <v>70.142126851531003</v>
      </c>
      <c r="BAL4">
        <v>60.444585842290003</v>
      </c>
      <c r="BAM4">
        <v>48.743501410365397</v>
      </c>
      <c r="BAN4">
        <v>58.534527545700499</v>
      </c>
      <c r="BAO4">
        <v>62.990349318438703</v>
      </c>
      <c r="BAP4">
        <v>56.404040622867598</v>
      </c>
      <c r="BAQ4">
        <v>51.339324202346702</v>
      </c>
      <c r="BAR4">
        <v>79.090335521590504</v>
      </c>
      <c r="BAS4">
        <v>40.212815316698403</v>
      </c>
      <c r="BAT4">
        <v>40.323386087055397</v>
      </c>
      <c r="BAU4">
        <v>63.465259909490101</v>
      </c>
      <c r="BAV4">
        <v>97.768086450942803</v>
      </c>
      <c r="BAW4">
        <v>53.2282287382777</v>
      </c>
      <c r="BAX4">
        <v>56.699398124039099</v>
      </c>
      <c r="BAY4">
        <v>52.4056752928742</v>
      </c>
      <c r="BAZ4">
        <v>51.241092381937399</v>
      </c>
      <c r="BBA4">
        <v>72.127867071576404</v>
      </c>
      <c r="BBB4">
        <v>55.231305573776503</v>
      </c>
      <c r="BBC4">
        <v>49.0198123590161</v>
      </c>
      <c r="BBD4">
        <v>55.756218191774899</v>
      </c>
      <c r="BBE4">
        <v>52.546940598201999</v>
      </c>
      <c r="BBF4">
        <v>50.349968976424499</v>
      </c>
      <c r="BBG4">
        <v>39.8475806984599</v>
      </c>
      <c r="BBH4">
        <v>26.601376006855499</v>
      </c>
      <c r="BBI4">
        <v>69.411973105262504</v>
      </c>
      <c r="BBJ4">
        <v>83.743831008513297</v>
      </c>
      <c r="BBK4">
        <v>58.9357275687886</v>
      </c>
      <c r="BBL4">
        <v>31.1134496436209</v>
      </c>
      <c r="BBM4">
        <v>90.774032633920896</v>
      </c>
      <c r="BBN4">
        <v>54.373312325374599</v>
      </c>
      <c r="BBO4">
        <v>59.082916520077099</v>
      </c>
      <c r="BBP4">
        <v>28.841201203558199</v>
      </c>
      <c r="BBQ4">
        <v>60.371565644725102</v>
      </c>
      <c r="BBR4">
        <v>70.948841560680705</v>
      </c>
      <c r="BBS4">
        <v>59.404764155796002</v>
      </c>
      <c r="BBT4">
        <v>32.249303208576301</v>
      </c>
      <c r="BBU4">
        <v>58.635905842710201</v>
      </c>
      <c r="BBV4">
        <v>43.645998373156203</v>
      </c>
      <c r="BBW4">
        <v>42.531778741120199</v>
      </c>
      <c r="BBX4">
        <v>90.437558632301403</v>
      </c>
      <c r="BBY4">
        <v>51.898619102123</v>
      </c>
      <c r="BBZ4">
        <v>44.071815955313902</v>
      </c>
      <c r="BCA4">
        <v>80.709421231563496</v>
      </c>
      <c r="BCB4">
        <v>51.366161839804597</v>
      </c>
      <c r="BCC4">
        <v>67.988748737975996</v>
      </c>
      <c r="BCD4">
        <v>74.789765680159206</v>
      </c>
      <c r="BCE4">
        <v>53.114604350267697</v>
      </c>
      <c r="BCF4">
        <v>85.850150478478994</v>
      </c>
      <c r="BCG4">
        <v>36.656495140905903</v>
      </c>
      <c r="BCH4">
        <v>31.180075392912698</v>
      </c>
      <c r="BCI4">
        <v>42.707966475426304</v>
      </c>
      <c r="BCJ4">
        <v>43.8383286572533</v>
      </c>
      <c r="BCK4">
        <v>75.808820050604695</v>
      </c>
      <c r="BCL4">
        <v>53.089245398340999</v>
      </c>
      <c r="BCM4">
        <v>52.716833505357897</v>
      </c>
      <c r="BCN4">
        <v>58.9767718617668</v>
      </c>
      <c r="BCO4">
        <v>54.065574829776097</v>
      </c>
      <c r="BCP4">
        <v>61.149943227304703</v>
      </c>
      <c r="BCQ4">
        <v>59.9710280574064</v>
      </c>
      <c r="BCR4">
        <v>58.667061310300497</v>
      </c>
      <c r="BCS4">
        <v>54.026299658145703</v>
      </c>
      <c r="BCT4">
        <v>39.640650053735101</v>
      </c>
      <c r="BCU4">
        <v>43.018758173868399</v>
      </c>
      <c r="BCV4">
        <v>35.322608277913901</v>
      </c>
      <c r="BCW4">
        <v>61.018521208561097</v>
      </c>
      <c r="BCX4">
        <v>44.059902015889101</v>
      </c>
      <c r="BCY4">
        <v>77.626041849168004</v>
      </c>
      <c r="BCZ4">
        <v>41.478200071260197</v>
      </c>
      <c r="BDA4">
        <v>46.823155189812397</v>
      </c>
      <c r="BDB4">
        <v>68.957342093552597</v>
      </c>
      <c r="BDC4">
        <v>50.559073917540097</v>
      </c>
      <c r="BDD4">
        <v>35.319644011042499</v>
      </c>
      <c r="BDE4">
        <v>39.8162037250545</v>
      </c>
      <c r="BDF4">
        <v>61.428222361947803</v>
      </c>
      <c r="BDG4">
        <v>32.134092422681299</v>
      </c>
      <c r="BDH4">
        <v>61.190224467167297</v>
      </c>
      <c r="BDI4">
        <v>54.124708884130698</v>
      </c>
      <c r="BDJ4">
        <v>43.692715155037902</v>
      </c>
      <c r="BDK4">
        <v>97.078464294809706</v>
      </c>
      <c r="BDL4">
        <v>39.159332759392697</v>
      </c>
      <c r="BDM4">
        <v>40.519116776212499</v>
      </c>
      <c r="BDN4">
        <v>32.532752548543499</v>
      </c>
      <c r="BDO4">
        <v>65.056074106806406</v>
      </c>
      <c r="BDP4">
        <v>53.016552774404403</v>
      </c>
      <c r="BDQ4">
        <v>83.156144576641097</v>
      </c>
      <c r="BDR4">
        <v>26.5677452400212</v>
      </c>
      <c r="BDS4">
        <v>52.870318902408698</v>
      </c>
      <c r="BDT4">
        <v>47.822329548316198</v>
      </c>
      <c r="BDU4">
        <v>31.964756665180499</v>
      </c>
      <c r="BDV4">
        <v>49.358480839924397</v>
      </c>
      <c r="BDW4">
        <v>62.0638870860884</v>
      </c>
      <c r="BDX4">
        <v>39.258029715530697</v>
      </c>
      <c r="BDY4">
        <v>56.519298039817599</v>
      </c>
      <c r="BDZ4">
        <v>33.324149006821699</v>
      </c>
      <c r="BEA4">
        <v>49.1397881503337</v>
      </c>
      <c r="BEB4">
        <v>82.448019324542898</v>
      </c>
      <c r="BEC4">
        <v>57.818107093819698</v>
      </c>
      <c r="BED4">
        <v>58.617427341248899</v>
      </c>
      <c r="BEE4">
        <v>73.8677706213427</v>
      </c>
      <c r="BEF4">
        <v>39.157213473810401</v>
      </c>
      <c r="BEG4">
        <v>49.9821249048303</v>
      </c>
      <c r="BEH4">
        <v>54.6926064420214</v>
      </c>
      <c r="BEI4">
        <v>64.499190893960105</v>
      </c>
      <c r="BEJ4">
        <v>37.276385981879997</v>
      </c>
      <c r="BEK4">
        <v>36.291238112147497</v>
      </c>
      <c r="BEL4">
        <v>56.650915598590899</v>
      </c>
      <c r="BEM4">
        <v>46.673936392209903</v>
      </c>
      <c r="BEN4">
        <v>54.139086223856303</v>
      </c>
      <c r="BEO4">
        <v>36.258952678813998</v>
      </c>
      <c r="BEP4">
        <v>44.068621778990497</v>
      </c>
      <c r="BEQ4">
        <v>48.9212829457393</v>
      </c>
      <c r="BER4">
        <v>43.6410557949972</v>
      </c>
      <c r="BES4">
        <v>52.732898716264899</v>
      </c>
      <c r="BET4">
        <v>52.450237072978801</v>
      </c>
      <c r="BEU4">
        <v>57.187520252289403</v>
      </c>
      <c r="BEV4">
        <v>56.796027282583402</v>
      </c>
      <c r="BEW4">
        <v>71.557350238837302</v>
      </c>
      <c r="BEX4">
        <v>59.524876046735201</v>
      </c>
      <c r="BEY4">
        <v>42.196397187007797</v>
      </c>
      <c r="BEZ4">
        <v>73.697980353414707</v>
      </c>
      <c r="BFA4">
        <v>55.137233367478501</v>
      </c>
      <c r="BFB4">
        <v>53.826295908603001</v>
      </c>
      <c r="BFC4">
        <v>30.893573689792198</v>
      </c>
      <c r="BFD4">
        <v>50.035325366816799</v>
      </c>
      <c r="BFE4">
        <v>46.547416658205002</v>
      </c>
      <c r="BFF4">
        <v>45.964568320762403</v>
      </c>
      <c r="BFG4">
        <v>68.542317240616399</v>
      </c>
      <c r="BFH4">
        <v>48.6993138116962</v>
      </c>
      <c r="BFI4">
        <v>40.6046735106043</v>
      </c>
      <c r="BFJ4">
        <v>41.499338619675697</v>
      </c>
      <c r="BFK4">
        <v>34.825950934953802</v>
      </c>
      <c r="BFL4">
        <v>25.323452381407499</v>
      </c>
      <c r="BFM4">
        <v>58.336552332581903</v>
      </c>
      <c r="BFN4">
        <v>89.7321420231563</v>
      </c>
      <c r="BFO4">
        <v>62.330006256787499</v>
      </c>
      <c r="BFP4">
        <v>32.3341841015231</v>
      </c>
      <c r="BFQ4">
        <v>23.2173057424658</v>
      </c>
      <c r="BFR4">
        <v>30.484502713584899</v>
      </c>
      <c r="BFS4">
        <v>66.696812656962507</v>
      </c>
      <c r="BFT4">
        <v>60.225674908130202</v>
      </c>
      <c r="BFU4">
        <v>38.2669303653119</v>
      </c>
      <c r="BFV4">
        <v>51.988702723811002</v>
      </c>
      <c r="BFW4">
        <v>34.751940647140501</v>
      </c>
      <c r="BFX4">
        <v>32.180254624690697</v>
      </c>
      <c r="BFY4">
        <v>61.542212409748302</v>
      </c>
      <c r="BFZ4">
        <v>44.569616542067202</v>
      </c>
      <c r="BGA4">
        <v>68.732668441917099</v>
      </c>
      <c r="BGB4">
        <v>110.521251607605</v>
      </c>
      <c r="BGC4">
        <v>35.484512256741802</v>
      </c>
      <c r="BGD4">
        <v>54.484017410154102</v>
      </c>
      <c r="BGE4">
        <v>74.856948398359606</v>
      </c>
      <c r="BGF4">
        <v>36.233649514021899</v>
      </c>
      <c r="BGG4">
        <v>45.8688224539044</v>
      </c>
      <c r="BGH4">
        <v>36.349377554286598</v>
      </c>
      <c r="BGI4">
        <v>39.167232076374297</v>
      </c>
      <c r="BGJ4">
        <v>46.798780430284502</v>
      </c>
      <c r="BGK4">
        <v>39.031931734411998</v>
      </c>
      <c r="BGL4">
        <v>31.8035689334098</v>
      </c>
      <c r="BGM4">
        <v>48.863255276055803</v>
      </c>
      <c r="BGN4">
        <v>53.156270964203998</v>
      </c>
      <c r="BGO4">
        <v>46.639118952930801</v>
      </c>
      <c r="BGP4">
        <v>33.644900901832798</v>
      </c>
      <c r="BGQ4">
        <v>44.382679957779303</v>
      </c>
      <c r="BGR4">
        <v>48.167272846241701</v>
      </c>
      <c r="BGS4">
        <v>28.261737707131399</v>
      </c>
      <c r="BGT4">
        <v>53.498690296161897</v>
      </c>
      <c r="BGU4">
        <v>47.108927667256602</v>
      </c>
      <c r="BGV4">
        <v>55.963366317671401</v>
      </c>
      <c r="BGW4">
        <v>51.935356928947201</v>
      </c>
      <c r="BGX4">
        <v>39.528162684670797</v>
      </c>
      <c r="BGY4">
        <v>23.9711559604294</v>
      </c>
      <c r="BGZ4">
        <v>75.427116619917399</v>
      </c>
      <c r="BHA4">
        <v>31.720012901499299</v>
      </c>
      <c r="BHB4">
        <v>41.423055172841501</v>
      </c>
      <c r="BHC4">
        <v>51.805220733987603</v>
      </c>
      <c r="BHD4">
        <v>41.394977275381201</v>
      </c>
      <c r="BHE4">
        <v>61.413080647533597</v>
      </c>
      <c r="BHF4">
        <v>32.826197850614101</v>
      </c>
      <c r="BHG4">
        <v>60.858181076987798</v>
      </c>
      <c r="BHH4">
        <v>53.125584746969899</v>
      </c>
      <c r="BHI4">
        <v>33.327565573342</v>
      </c>
      <c r="BHJ4">
        <v>55.2815254532699</v>
      </c>
      <c r="BHK4">
        <v>53.1928717879644</v>
      </c>
      <c r="BHL4">
        <v>50.6353623188485</v>
      </c>
      <c r="BHM4">
        <v>38.301962564999997</v>
      </c>
      <c r="BHN4">
        <v>69.785062257658296</v>
      </c>
      <c r="BHO4">
        <v>49.2824594603603</v>
      </c>
      <c r="BHP4">
        <v>45.363973122149901</v>
      </c>
      <c r="BHQ4">
        <v>64.240870347493896</v>
      </c>
      <c r="BHR4">
        <v>41.904672610769197</v>
      </c>
      <c r="BHS4">
        <v>38.031539923145097</v>
      </c>
      <c r="BHT4">
        <v>42.943746280013201</v>
      </c>
      <c r="BHU4">
        <v>63.143780259949999</v>
      </c>
      <c r="BHV4">
        <v>64.153535432524606</v>
      </c>
      <c r="BHW4">
        <v>42.459994891761099</v>
      </c>
      <c r="BHX4">
        <v>67.600986087643193</v>
      </c>
      <c r="BHY4">
        <v>64.391912371088495</v>
      </c>
      <c r="BHZ4">
        <v>40.093169309490101</v>
      </c>
      <c r="BIA4">
        <v>34.253938665642899</v>
      </c>
      <c r="BIB4">
        <v>44.823325076267899</v>
      </c>
      <c r="BIC4">
        <v>54.947158833997399</v>
      </c>
      <c r="BID4">
        <v>44.551661839877298</v>
      </c>
      <c r="BIE4">
        <v>69.9648847139092</v>
      </c>
      <c r="BIF4">
        <v>53.627441710324099</v>
      </c>
      <c r="BIG4">
        <v>47.0829448120096</v>
      </c>
      <c r="BIH4">
        <v>41.135804212344297</v>
      </c>
      <c r="BII4">
        <v>41.423292198142597</v>
      </c>
      <c r="BIJ4">
        <v>35.417022086651698</v>
      </c>
      <c r="BIK4">
        <v>35.445042165176403</v>
      </c>
      <c r="BIL4">
        <v>35.773309894330403</v>
      </c>
      <c r="BIM4">
        <v>57.800024119038397</v>
      </c>
      <c r="BIN4">
        <v>33.096871545179503</v>
      </c>
      <c r="BIO4">
        <v>32.756156183819797</v>
      </c>
      <c r="BIP4">
        <v>55.203843601965197</v>
      </c>
      <c r="BIQ4">
        <v>65.576414416708801</v>
      </c>
      <c r="BIR4">
        <v>42.0888780085427</v>
      </c>
      <c r="BIS4">
        <v>39.689986949664501</v>
      </c>
      <c r="BIT4">
        <v>63.124152047211702</v>
      </c>
      <c r="BIU4">
        <v>32.253193992785597</v>
      </c>
      <c r="BIV4">
        <v>52.102949504353703</v>
      </c>
      <c r="BIW4">
        <v>61.250331002950503</v>
      </c>
      <c r="BIX4">
        <v>65.900631337514596</v>
      </c>
      <c r="BIY4">
        <v>53.778936621716603</v>
      </c>
      <c r="BIZ4">
        <v>41.665666266250199</v>
      </c>
      <c r="BJA4">
        <v>45.871304988423198</v>
      </c>
      <c r="BJB4">
        <v>31.8293525065769</v>
      </c>
      <c r="BJC4">
        <v>52.314395194736498</v>
      </c>
      <c r="BJD4">
        <v>43.2519224974045</v>
      </c>
      <c r="BJE4">
        <v>51.871800079970797</v>
      </c>
      <c r="BJF4">
        <v>60.759913609203998</v>
      </c>
      <c r="BJG4">
        <v>52.137793310616601</v>
      </c>
      <c r="BJH4">
        <v>54.0094283485627</v>
      </c>
      <c r="BJI4">
        <v>56.935293241908298</v>
      </c>
      <c r="BJJ4">
        <v>59.657746175038803</v>
      </c>
      <c r="BJK4">
        <v>36.134448283573498</v>
      </c>
      <c r="BJL4">
        <v>41.618814699909201</v>
      </c>
      <c r="BJM4">
        <v>72.640003699137395</v>
      </c>
      <c r="BJN4">
        <v>40.693292302299</v>
      </c>
      <c r="BJO4">
        <v>45.143891817797702</v>
      </c>
      <c r="BJP4">
        <v>55.666029581560302</v>
      </c>
      <c r="BJQ4">
        <v>47.8189205520003</v>
      </c>
      <c r="BJR4">
        <v>39.351730436735401</v>
      </c>
      <c r="BJS4">
        <v>47.518360390070903</v>
      </c>
      <c r="BJT4">
        <v>51.096856202947897</v>
      </c>
      <c r="BJU4">
        <v>31.861051140399201</v>
      </c>
      <c r="BJV4">
        <v>57.036050276131</v>
      </c>
      <c r="BJW4">
        <v>40.915569306923899</v>
      </c>
      <c r="BJX4">
        <v>35.072978216058701</v>
      </c>
      <c r="BJY4">
        <v>104.748747122203</v>
      </c>
      <c r="BJZ4">
        <v>43.321925802486298</v>
      </c>
      <c r="BKA4">
        <v>62.739956439058197</v>
      </c>
      <c r="BKB4">
        <v>49.999418980168002</v>
      </c>
      <c r="BKC4">
        <v>57.323427241618901</v>
      </c>
      <c r="BKD4">
        <v>52.069432471581301</v>
      </c>
      <c r="BKE4">
        <v>54.4682758021955</v>
      </c>
      <c r="BKF4">
        <v>54.912296570738597</v>
      </c>
      <c r="BKG4">
        <v>53.684547808975402</v>
      </c>
      <c r="BKH4">
        <v>67.737605512986903</v>
      </c>
      <c r="BKI4">
        <v>29.117082109426601</v>
      </c>
      <c r="BKJ4">
        <v>43.049128043652601</v>
      </c>
      <c r="BKK4">
        <v>64.215817902641007</v>
      </c>
      <c r="BKL4">
        <v>59.491023954737898</v>
      </c>
      <c r="BKM4">
        <v>77.497447391413601</v>
      </c>
      <c r="BKN4">
        <v>35.371765446239401</v>
      </c>
      <c r="BKO4">
        <v>46.182021622710103</v>
      </c>
      <c r="BKP4">
        <v>36.237744524867303</v>
      </c>
      <c r="BKQ4">
        <v>41.435994787443299</v>
      </c>
      <c r="BKR4">
        <v>28.205906931391301</v>
      </c>
      <c r="BKS4">
        <v>46.198683744209198</v>
      </c>
      <c r="BKT4">
        <v>36.216773278587297</v>
      </c>
      <c r="BKU4">
        <v>45.861113236295303</v>
      </c>
      <c r="BKV4">
        <v>50.567898378467703</v>
      </c>
      <c r="BKW4">
        <v>44.201806923446199</v>
      </c>
      <c r="BKX4">
        <v>52.013486379464297</v>
      </c>
      <c r="BKY4">
        <v>64.275678219217596</v>
      </c>
      <c r="BKZ4">
        <v>62.040896521799198</v>
      </c>
      <c r="BLA4">
        <v>51.950676159742102</v>
      </c>
      <c r="BLB4">
        <v>31.022800171651301</v>
      </c>
      <c r="BLC4">
        <v>46.512571614843203</v>
      </c>
      <c r="BLD4">
        <v>66.177521495329302</v>
      </c>
      <c r="BLE4">
        <v>49.032284224013203</v>
      </c>
      <c r="BLF4">
        <v>71.4102345604786</v>
      </c>
      <c r="BLG4">
        <v>31.2334965728367</v>
      </c>
      <c r="BLH4">
        <v>41.531903351759901</v>
      </c>
      <c r="BLI4">
        <v>58.051763509079599</v>
      </c>
      <c r="BLJ4">
        <v>30.837013511934099</v>
      </c>
      <c r="BLK4">
        <v>64.955921929924699</v>
      </c>
      <c r="BLL4">
        <v>43.126370107779898</v>
      </c>
      <c r="BLM4">
        <v>55.572382878411297</v>
      </c>
      <c r="BLN4">
        <v>37.242780169516301</v>
      </c>
      <c r="BLO4">
        <v>47.799235217713502</v>
      </c>
      <c r="BLP4">
        <v>46.928411256350202</v>
      </c>
      <c r="BLQ4">
        <v>79.171800270210596</v>
      </c>
      <c r="BLR4">
        <v>45.349990688559203</v>
      </c>
      <c r="BLS4">
        <v>45.714687849249401</v>
      </c>
      <c r="BLT4">
        <v>50.179531975115196</v>
      </c>
      <c r="BLU4">
        <v>49.8472199522528</v>
      </c>
      <c r="BLV4">
        <v>36.107355266077398</v>
      </c>
      <c r="BLW4">
        <v>45.637074989392403</v>
      </c>
      <c r="BLX4">
        <v>100.758656617396</v>
      </c>
      <c r="BLY4">
        <v>68.430239120261604</v>
      </c>
      <c r="BLZ4">
        <v>42.099044458690898</v>
      </c>
      <c r="BMA4">
        <v>62.668137560680201</v>
      </c>
      <c r="BMB4">
        <v>40.981185434276199</v>
      </c>
      <c r="BMC4">
        <v>46.642232553949199</v>
      </c>
      <c r="BMD4">
        <v>30.019913727807499</v>
      </c>
      <c r="BME4">
        <v>29.478973431862201</v>
      </c>
      <c r="BMF4">
        <v>53.866889751697201</v>
      </c>
      <c r="BMG4">
        <v>46.707064874087898</v>
      </c>
      <c r="BMH4">
        <v>38.263427083570797</v>
      </c>
      <c r="BMI4">
        <v>30.578631174335701</v>
      </c>
      <c r="BMJ4">
        <v>62.7883804061671</v>
      </c>
      <c r="BMK4">
        <v>80.345979102292105</v>
      </c>
      <c r="BML4">
        <v>30.841410391300901</v>
      </c>
      <c r="BMM4">
        <v>44.161073200612201</v>
      </c>
      <c r="BMN4">
        <v>47.226467196685299</v>
      </c>
      <c r="BMO4">
        <v>36.410492094503603</v>
      </c>
      <c r="BMP4">
        <v>50.226894803524203</v>
      </c>
      <c r="BMQ4">
        <v>51.2719247124421</v>
      </c>
      <c r="BMR4">
        <v>51.453984058485901</v>
      </c>
      <c r="BMS4">
        <v>39.810517870362702</v>
      </c>
      <c r="BMT4">
        <v>58.509552138641901</v>
      </c>
      <c r="BMU4">
        <v>32.823474384942003</v>
      </c>
      <c r="BMV4">
        <v>64.022679309352796</v>
      </c>
      <c r="BMW4">
        <v>52.134039398946797</v>
      </c>
      <c r="BMX4">
        <v>58.473405519727201</v>
      </c>
      <c r="BMY4">
        <v>70.791971532723593</v>
      </c>
      <c r="BMZ4">
        <v>66.001579197553298</v>
      </c>
      <c r="BNA4">
        <v>43.504021168663698</v>
      </c>
      <c r="BNB4">
        <v>41.122713229924003</v>
      </c>
      <c r="BNC4">
        <v>39.142101718710698</v>
      </c>
      <c r="BND4">
        <v>38.7856579219944</v>
      </c>
      <c r="BNE4">
        <v>41.911956575227002</v>
      </c>
      <c r="BNF4">
        <v>34.844845733534797</v>
      </c>
      <c r="BNG4">
        <v>25.989344185368601</v>
      </c>
      <c r="BNH4">
        <v>38.0972084448548</v>
      </c>
      <c r="BNI4">
        <v>36.978380930083098</v>
      </c>
      <c r="BNJ4">
        <v>36.8945886008147</v>
      </c>
      <c r="BNK4">
        <v>35.521273791105202</v>
      </c>
      <c r="BNL4">
        <v>70.578616672433597</v>
      </c>
      <c r="BNM4">
        <v>42.075724480214298</v>
      </c>
      <c r="BNN4">
        <v>69.411079459399204</v>
      </c>
      <c r="BNO4">
        <v>44.033144170632703</v>
      </c>
      <c r="BNP4">
        <v>47.374414025163503</v>
      </c>
      <c r="BNQ4">
        <v>63.110217312682103</v>
      </c>
      <c r="BNR4">
        <v>46.447090124902601</v>
      </c>
      <c r="BNS4">
        <v>36.128616315429703</v>
      </c>
      <c r="BNT4">
        <v>37.6633375807316</v>
      </c>
      <c r="BNU4">
        <v>49.282012967932403</v>
      </c>
      <c r="BNV4">
        <v>47.140555356230998</v>
      </c>
      <c r="BNW4">
        <v>55.662313597206499</v>
      </c>
      <c r="BNX4">
        <v>46.846503909065902</v>
      </c>
      <c r="BNY4">
        <v>41.1896632197993</v>
      </c>
      <c r="BNZ4">
        <v>35.150605281780898</v>
      </c>
      <c r="BOA4">
        <v>27.370659191278499</v>
      </c>
      <c r="BOB4">
        <v>37.689288695470204</v>
      </c>
      <c r="BOC4">
        <v>44.414711600597798</v>
      </c>
      <c r="BOD4">
        <v>23.276732623288801</v>
      </c>
      <c r="BOE4">
        <v>27.082809037434998</v>
      </c>
      <c r="BOF4">
        <v>45.157143190766597</v>
      </c>
      <c r="BOG4">
        <v>70.272990645709996</v>
      </c>
      <c r="BOH4">
        <v>34.737228699351903</v>
      </c>
      <c r="BOI4">
        <v>32.762357653697997</v>
      </c>
      <c r="BOJ4">
        <v>46.132797228676303</v>
      </c>
      <c r="BOK4">
        <v>31.5832357869905</v>
      </c>
      <c r="BOL4">
        <v>36.115146947873697</v>
      </c>
      <c r="BOM4">
        <v>50.419113552974999</v>
      </c>
      <c r="BON4">
        <v>28.287489063176501</v>
      </c>
      <c r="BOO4">
        <v>44.3623784054802</v>
      </c>
      <c r="BOP4">
        <v>42.6597292905602</v>
      </c>
      <c r="BOQ4">
        <v>47.239406326514597</v>
      </c>
      <c r="BOR4">
        <v>45.583290633741299</v>
      </c>
      <c r="BOS4">
        <v>58.425579075489203</v>
      </c>
      <c r="BOT4">
        <v>21.6250331418568</v>
      </c>
      <c r="BOU4">
        <v>52.452750660516898</v>
      </c>
      <c r="BOV4">
        <v>41.487576067306797</v>
      </c>
      <c r="BOW4">
        <v>57.194337942307797</v>
      </c>
      <c r="BOX4">
        <v>23.855697028701801</v>
      </c>
      <c r="BOY4">
        <v>37.472591831819003</v>
      </c>
      <c r="BOZ4">
        <v>28.513877856850701</v>
      </c>
      <c r="BPA4">
        <v>32.072263477683201</v>
      </c>
      <c r="BPB4">
        <v>37.366595248458196</v>
      </c>
      <c r="BPC4">
        <v>39.439269611089003</v>
      </c>
      <c r="BPD4">
        <v>53.552058649409702</v>
      </c>
      <c r="BPE4">
        <v>31.524413326158498</v>
      </c>
      <c r="BPF4">
        <v>39.343052873751503</v>
      </c>
      <c r="BPG4">
        <v>35.483107896811703</v>
      </c>
      <c r="BPH4">
        <v>38.351388872733601</v>
      </c>
      <c r="BPI4">
        <v>36.162191011624301</v>
      </c>
      <c r="BPJ4">
        <v>28.2265192840289</v>
      </c>
      <c r="BPK4">
        <v>34.294895009472299</v>
      </c>
      <c r="BPL4">
        <v>33.029945484872997</v>
      </c>
      <c r="BPM4">
        <v>35.856436351862698</v>
      </c>
      <c r="BPN4">
        <v>48.821880680020598</v>
      </c>
      <c r="BPO4">
        <v>71.034756727648599</v>
      </c>
      <c r="BPP4">
        <v>36.904010700336102</v>
      </c>
      <c r="BPQ4">
        <v>33.866929354974801</v>
      </c>
      <c r="BPR4">
        <v>57.862953007301797</v>
      </c>
      <c r="BPS4">
        <v>52.309331513967201</v>
      </c>
      <c r="BPT4">
        <v>62.427151526889403</v>
      </c>
      <c r="BPU4">
        <v>44.305543308434302</v>
      </c>
      <c r="BPV4">
        <v>44.824180021499302</v>
      </c>
      <c r="BPW4">
        <v>41.797059680783804</v>
      </c>
      <c r="BPX4">
        <v>40.371647602643101</v>
      </c>
      <c r="BPY4">
        <v>38.6318587198435</v>
      </c>
      <c r="BPZ4">
        <v>43.943108271526299</v>
      </c>
      <c r="BQA4">
        <v>49.649320897382303</v>
      </c>
      <c r="BQB4">
        <v>50.612067925199</v>
      </c>
      <c r="BQC4">
        <v>30.282100434256499</v>
      </c>
      <c r="BQD4">
        <v>24.050235457457401</v>
      </c>
      <c r="BQE4">
        <v>72.760121678144003</v>
      </c>
      <c r="BQF4">
        <v>31.204765742223898</v>
      </c>
      <c r="BQG4">
        <v>53.704979528226303</v>
      </c>
      <c r="BQH4">
        <v>38.520929809916197</v>
      </c>
      <c r="BQI4">
        <v>44.9585231269172</v>
      </c>
      <c r="BQJ4">
        <v>43.3908940761537</v>
      </c>
      <c r="BQK4">
        <v>32.019690198024797</v>
      </c>
      <c r="BQL4">
        <v>42.6184860124728</v>
      </c>
      <c r="BQM4">
        <v>28.086371860142599</v>
      </c>
      <c r="BQN4">
        <v>57.960017417925499</v>
      </c>
      <c r="BQO4">
        <v>35.759921836084601</v>
      </c>
      <c r="BQP4">
        <v>44.410687851750701</v>
      </c>
      <c r="BQQ4">
        <v>54.550683883691498</v>
      </c>
      <c r="BQR4">
        <v>67.857996855753797</v>
      </c>
      <c r="BQS4">
        <v>78.125493240011906</v>
      </c>
      <c r="BQT4">
        <v>36.637342965780597</v>
      </c>
      <c r="BQU4">
        <v>48.796116424428902</v>
      </c>
      <c r="BQV4">
        <v>44.505299950395198</v>
      </c>
      <c r="BQW4">
        <v>27.586198090463199</v>
      </c>
      <c r="BQX4">
        <v>39.498110761855699</v>
      </c>
      <c r="BQY4">
        <v>43.688111015098102</v>
      </c>
      <c r="BQZ4">
        <v>63.686743998626497</v>
      </c>
      <c r="BRA4">
        <v>29.33353059928</v>
      </c>
      <c r="BRB4">
        <v>27.2210184057306</v>
      </c>
      <c r="BRC4">
        <v>43.483395819482197</v>
      </c>
      <c r="BRD4">
        <v>43.855399887295803</v>
      </c>
      <c r="BRE4">
        <v>27.978874606826601</v>
      </c>
      <c r="BRF4">
        <v>47.1498398365855</v>
      </c>
      <c r="BRG4">
        <v>56.784626712865197</v>
      </c>
      <c r="BRH4">
        <v>36.553966099572797</v>
      </c>
      <c r="BRI4">
        <v>65.245516393064094</v>
      </c>
      <c r="BRJ4">
        <v>56.474658696419603</v>
      </c>
      <c r="BRK4">
        <v>33.119115598632902</v>
      </c>
      <c r="BRL4">
        <v>27.151547422769799</v>
      </c>
      <c r="BRM4">
        <v>57.655756219091202</v>
      </c>
      <c r="BRN4">
        <v>30.623829277951302</v>
      </c>
      <c r="BRO4">
        <v>37.375487379084703</v>
      </c>
      <c r="BRP4">
        <v>52.197805556869902</v>
      </c>
      <c r="BRQ4">
        <v>44.798261056637202</v>
      </c>
      <c r="BRR4">
        <v>34.801199730160597</v>
      </c>
      <c r="BRS4">
        <v>20.2596452942974</v>
      </c>
      <c r="BRT4">
        <v>49.929873816398199</v>
      </c>
      <c r="BRU4">
        <v>51.155328797922301</v>
      </c>
      <c r="BRV4">
        <v>55.490005676512503</v>
      </c>
      <c r="BRW4">
        <v>50.866289271005002</v>
      </c>
      <c r="BRX4">
        <v>42.775284227956</v>
      </c>
      <c r="BRY4">
        <v>38.374465326455997</v>
      </c>
      <c r="BRZ4">
        <v>32.814123974300699</v>
      </c>
      <c r="BSA4">
        <v>53.403596491134401</v>
      </c>
      <c r="BSB4">
        <v>33.883574999480402</v>
      </c>
      <c r="BSC4">
        <v>44.6357500499387</v>
      </c>
      <c r="BSD4">
        <v>58.055223766944899</v>
      </c>
      <c r="BSE4">
        <v>36.146054718956798</v>
      </c>
      <c r="BSF4">
        <v>34.013920812434797</v>
      </c>
      <c r="BSG4">
        <v>32.755789131094303</v>
      </c>
      <c r="BSH4">
        <v>38.882337703841799</v>
      </c>
      <c r="BSI4">
        <v>30.5995621092266</v>
      </c>
      <c r="BSJ4">
        <v>27.299699797967101</v>
      </c>
      <c r="BSK4">
        <v>33.320113142333803</v>
      </c>
      <c r="BSL4">
        <v>46.288595386726001</v>
      </c>
      <c r="BSM4">
        <v>38.031730339561697</v>
      </c>
      <c r="BSN4">
        <v>42.720125959059096</v>
      </c>
      <c r="BSO4">
        <v>46.252819273121602</v>
      </c>
      <c r="BSP4">
        <v>46.504720938906097</v>
      </c>
      <c r="BSQ4">
        <v>20.3714353523212</v>
      </c>
      <c r="BSR4">
        <v>41.477092498613203</v>
      </c>
      <c r="BSS4">
        <v>44.167085566260702</v>
      </c>
      <c r="BST4">
        <v>33.4507237591706</v>
      </c>
      <c r="BSU4">
        <v>28.0679496514453</v>
      </c>
      <c r="BSV4">
        <v>58.4185867626787</v>
      </c>
      <c r="BSW4">
        <v>45.149596643773798</v>
      </c>
      <c r="BSX4">
        <v>33.444934211302197</v>
      </c>
      <c r="BSY4">
        <v>45.851688974817399</v>
      </c>
      <c r="BSZ4">
        <v>29.015426994912598</v>
      </c>
      <c r="BTA4">
        <v>41.014252965035404</v>
      </c>
      <c r="BTB4">
        <v>32.965646163713501</v>
      </c>
      <c r="BTC4">
        <v>31.5081078118445</v>
      </c>
      <c r="BTD4">
        <v>29.148588296770601</v>
      </c>
      <c r="BTE4">
        <v>30.271662380629198</v>
      </c>
      <c r="BTF4">
        <v>37.070440871935197</v>
      </c>
      <c r="BTG4">
        <v>52.274510163510598</v>
      </c>
      <c r="BTH4">
        <v>48.6362498665735</v>
      </c>
      <c r="BTI4">
        <v>34.996240138458802</v>
      </c>
      <c r="BTJ4">
        <v>26.881660857651699</v>
      </c>
      <c r="BTK4">
        <v>39.781010037781499</v>
      </c>
      <c r="BTL4">
        <v>29.603595469722801</v>
      </c>
      <c r="BTM4">
        <v>30.348154263265901</v>
      </c>
      <c r="BTN4">
        <v>56.3979087725208</v>
      </c>
      <c r="BTO4">
        <v>28.373331889845399</v>
      </c>
      <c r="BTP4">
        <v>23.082567141480698</v>
      </c>
      <c r="BTQ4">
        <v>49.869116015091798</v>
      </c>
      <c r="BTR4">
        <v>40.935786726339799</v>
      </c>
      <c r="BTS4">
        <v>42.597528943634899</v>
      </c>
      <c r="BTT4">
        <v>34.960305365006398</v>
      </c>
      <c r="BTU4">
        <v>29.8292072851821</v>
      </c>
      <c r="BTV4">
        <v>55.576781882713497</v>
      </c>
      <c r="BTW4">
        <v>69.565188068440804</v>
      </c>
      <c r="BTX4">
        <v>35.9346236822458</v>
      </c>
      <c r="BTY4">
        <v>37.303831431800099</v>
      </c>
      <c r="BTZ4">
        <v>54.329940437250897</v>
      </c>
      <c r="BUA4">
        <v>63.848934183384301</v>
      </c>
      <c r="BUB4">
        <v>60.946347906432997</v>
      </c>
      <c r="BUC4">
        <v>49.517757976181102</v>
      </c>
      <c r="BUD4">
        <v>43.680008074007503</v>
      </c>
      <c r="BUE4">
        <v>43.236457170127501</v>
      </c>
      <c r="BUF4">
        <v>23.157671699971399</v>
      </c>
      <c r="BUG4">
        <v>39.039944969218702</v>
      </c>
      <c r="BUH4">
        <v>32.666935218713803</v>
      </c>
      <c r="BUI4">
        <v>39.770113803183101</v>
      </c>
      <c r="BUJ4">
        <v>32.346490118780103</v>
      </c>
      <c r="BUK4">
        <v>34.057432029579402</v>
      </c>
      <c r="BUL4">
        <v>45.538167711436898</v>
      </c>
      <c r="BUM4">
        <v>37.761847113379403</v>
      </c>
      <c r="BUN4">
        <v>48.729441597316303</v>
      </c>
      <c r="BUO4">
        <v>48.772028563348201</v>
      </c>
      <c r="BUP4">
        <v>49.215554248459</v>
      </c>
      <c r="BUQ4">
        <v>48.481461051137103</v>
      </c>
      <c r="BUR4">
        <v>49.127898013022602</v>
      </c>
      <c r="BUS4">
        <v>30.991181841400699</v>
      </c>
      <c r="BUT4">
        <v>42.019825251612502</v>
      </c>
      <c r="BUU4">
        <v>58.511923646629903</v>
      </c>
      <c r="BUV4">
        <v>56.611004063725503</v>
      </c>
      <c r="BUW4">
        <v>41.761429371532898</v>
      </c>
      <c r="BUX4">
        <v>32.705674328232298</v>
      </c>
      <c r="BUY4">
        <v>40.599968861614997</v>
      </c>
      <c r="BUZ4">
        <v>27.894271754638801</v>
      </c>
      <c r="BVA4">
        <v>30.642781987526298</v>
      </c>
      <c r="BVB4">
        <v>42.947217301264601</v>
      </c>
      <c r="BVC4">
        <v>37.846472144502499</v>
      </c>
      <c r="BVD4">
        <v>37.3037780682793</v>
      </c>
      <c r="BVE4">
        <v>34.7888887853317</v>
      </c>
      <c r="BVF4">
        <v>30.097376810335302</v>
      </c>
      <c r="BVG4">
        <v>31.962302799993601</v>
      </c>
      <c r="BVH4">
        <v>44.832708992839699</v>
      </c>
      <c r="BVI4">
        <v>19.105307809756699</v>
      </c>
      <c r="BVJ4">
        <v>39.567594546230701</v>
      </c>
      <c r="BVK4">
        <v>20.1417445394193</v>
      </c>
      <c r="BVL4">
        <v>35.705321519137399</v>
      </c>
      <c r="BVM4">
        <v>40.038958913880698</v>
      </c>
      <c r="BVN4">
        <v>30.412858433642</v>
      </c>
      <c r="BVO4">
        <v>24.917222826657301</v>
      </c>
      <c r="BVP4">
        <v>29.832101943370599</v>
      </c>
      <c r="BVQ4">
        <v>27.813100869826599</v>
      </c>
      <c r="BVR4">
        <v>36.789718240274702</v>
      </c>
      <c r="BVS4">
        <v>22.9038054125628</v>
      </c>
      <c r="BVT4">
        <v>42.961933860795398</v>
      </c>
      <c r="BVU4">
        <v>35.963404806214001</v>
      </c>
      <c r="BVV4">
        <v>56.676773189334902</v>
      </c>
      <c r="BVW4">
        <v>41.761509025214103</v>
      </c>
      <c r="BVX4">
        <v>46.617951977432298</v>
      </c>
      <c r="BVY4">
        <v>32.641492626641202</v>
      </c>
      <c r="BVZ4">
        <v>35.295055243968498</v>
      </c>
      <c r="BWA4">
        <v>39.899410577173597</v>
      </c>
      <c r="BWB4">
        <v>41.648504076252102</v>
      </c>
      <c r="BWC4">
        <v>47.595745533075501</v>
      </c>
      <c r="BWD4">
        <v>36.613268419882303</v>
      </c>
      <c r="BWE4">
        <v>42.532904336668501</v>
      </c>
      <c r="BWF4">
        <v>38.897738674440902</v>
      </c>
      <c r="BWG4">
        <v>38.748474185484703</v>
      </c>
      <c r="BWH4">
        <v>36.686772836869103</v>
      </c>
      <c r="BWI4">
        <v>40.363178182397199</v>
      </c>
      <c r="BWJ4">
        <v>35.142150316421102</v>
      </c>
      <c r="BWK4">
        <v>38.858835400600697</v>
      </c>
      <c r="BWL4">
        <v>27.527691482181201</v>
      </c>
      <c r="BWM4">
        <v>45.873798594467402</v>
      </c>
      <c r="BWN4">
        <v>37.376547804388402</v>
      </c>
      <c r="BWO4">
        <v>46.260219338636198</v>
      </c>
      <c r="BWP4">
        <v>38.421740817029601</v>
      </c>
      <c r="BWQ4">
        <v>32.470814578048</v>
      </c>
      <c r="BWR4">
        <v>32.755757892754403</v>
      </c>
      <c r="BWS4">
        <v>39.996558815137902</v>
      </c>
      <c r="BWT4">
        <v>26.564780979175499</v>
      </c>
      <c r="BWU4">
        <v>33.207315082759798</v>
      </c>
      <c r="BWV4">
        <v>56.146513799397702</v>
      </c>
      <c r="BWW4">
        <v>36.3067207460277</v>
      </c>
      <c r="BWX4">
        <v>31.506350025197399</v>
      </c>
      <c r="BWY4">
        <v>26.984839581765598</v>
      </c>
      <c r="BWZ4">
        <v>39.510336027729899</v>
      </c>
      <c r="BXA4">
        <v>43.5652080809541</v>
      </c>
      <c r="BXB4">
        <v>29.314744656460501</v>
      </c>
      <c r="BXC4">
        <v>48.875349376902101</v>
      </c>
      <c r="BXD4">
        <v>45.750320415688101</v>
      </c>
      <c r="BXE4">
        <v>42.678325696787198</v>
      </c>
      <c r="BXF4">
        <v>27.724345456341499</v>
      </c>
      <c r="BXG4">
        <v>42.812861513783702</v>
      </c>
      <c r="BXH4">
        <v>42.072785313983097</v>
      </c>
      <c r="BXI4">
        <v>40.523483562134203</v>
      </c>
      <c r="BXJ4">
        <v>47.801856421502201</v>
      </c>
      <c r="BXK4">
        <v>54.716996180284902</v>
      </c>
      <c r="BXL4">
        <v>42.062946118712702</v>
      </c>
      <c r="BXM4">
        <v>28.732143853546098</v>
      </c>
      <c r="BXN4">
        <v>45.543933220509501</v>
      </c>
      <c r="BXO4">
        <v>29.570765535619</v>
      </c>
      <c r="BXP4">
        <v>41.644691216362801</v>
      </c>
      <c r="BXQ4">
        <v>42.2668183573183</v>
      </c>
      <c r="BXR4">
        <v>53.705824616359401</v>
      </c>
      <c r="BXS4">
        <v>39.341720920002203</v>
      </c>
      <c r="BXT4">
        <v>35.675547610689101</v>
      </c>
      <c r="BXU4">
        <v>41.380471899871701</v>
      </c>
      <c r="BXV4">
        <v>51.789104759361301</v>
      </c>
      <c r="BXW4">
        <v>24.341170828252999</v>
      </c>
      <c r="BXX4">
        <v>37.6844366614216</v>
      </c>
      <c r="BXY4">
        <v>29.932371787195802</v>
      </c>
      <c r="BXZ4">
        <v>48.512032367392003</v>
      </c>
      <c r="BYA4">
        <v>29.5252139342597</v>
      </c>
      <c r="BYB4">
        <v>38.410713209825502</v>
      </c>
      <c r="BYC4">
        <v>34.457978337252797</v>
      </c>
      <c r="BYD4">
        <v>63.852252833959398</v>
      </c>
      <c r="BYE4">
        <v>48.044917493217703</v>
      </c>
      <c r="BYF4">
        <v>44.193840511226199</v>
      </c>
      <c r="BYG4">
        <v>54.910673172881999</v>
      </c>
      <c r="BYH4">
        <v>37.650552744583202</v>
      </c>
      <c r="BYI4">
        <v>40.371291466232201</v>
      </c>
      <c r="BYJ4">
        <v>38.094220227975399</v>
      </c>
      <c r="BYK4">
        <v>17.707176895835701</v>
      </c>
      <c r="BYL4">
        <v>53.283156589487497</v>
      </c>
      <c r="BYM4">
        <v>37.196520763210899</v>
      </c>
      <c r="BYN4">
        <v>53.706490452739303</v>
      </c>
      <c r="BYO4">
        <v>37.216053978473496</v>
      </c>
      <c r="BYP4">
        <v>34.4844092668746</v>
      </c>
      <c r="BYQ4">
        <v>36.080050303567702</v>
      </c>
      <c r="BYR4">
        <v>37.878726139099101</v>
      </c>
      <c r="BYS4">
        <v>65.986096787053995</v>
      </c>
      <c r="BYT4">
        <v>55.735883123892101</v>
      </c>
      <c r="BYU4">
        <v>26.761937325730401</v>
      </c>
      <c r="BYV4">
        <v>33.457160424511201</v>
      </c>
      <c r="BYW4">
        <v>43.407480593595203</v>
      </c>
      <c r="BYX4">
        <v>30.091285194912601</v>
      </c>
      <c r="BYY4">
        <v>39.306534285688898</v>
      </c>
      <c r="BYZ4">
        <v>50.841143119166802</v>
      </c>
      <c r="BZA4">
        <v>55.059465476922902</v>
      </c>
      <c r="BZB4">
        <v>38.537005347665698</v>
      </c>
      <c r="BZC4">
        <v>27.530500637908499</v>
      </c>
      <c r="BZD4">
        <v>38.430471724259597</v>
      </c>
      <c r="BZE4">
        <v>29.642906638195502</v>
      </c>
      <c r="BZF4">
        <v>48.198140167245498</v>
      </c>
      <c r="BZG4">
        <v>66.114439777244002</v>
      </c>
      <c r="BZH4">
        <v>33.470340707871898</v>
      </c>
      <c r="BZI4">
        <v>54.631145617961202</v>
      </c>
      <c r="BZJ4">
        <v>51.591281719079703</v>
      </c>
      <c r="BZK4">
        <v>47.772643826158102</v>
      </c>
      <c r="BZL4">
        <v>24.3857933012311</v>
      </c>
      <c r="BZM4">
        <v>15.6035025708546</v>
      </c>
      <c r="BZN4">
        <v>48.583390234223899</v>
      </c>
      <c r="BZO4">
        <v>32.869678658528997</v>
      </c>
      <c r="BZP4">
        <v>22.433211919959199</v>
      </c>
      <c r="BZQ4">
        <v>35.387817630855302</v>
      </c>
      <c r="BZR4">
        <v>35.460586514018601</v>
      </c>
      <c r="BZS4">
        <v>37.257451779107399</v>
      </c>
      <c r="BZT4">
        <v>57.109256899733801</v>
      </c>
      <c r="BZU4">
        <v>39.196770584393498</v>
      </c>
      <c r="BZV4">
        <v>25.2141551242321</v>
      </c>
      <c r="BZW4">
        <v>32.003540539658601</v>
      </c>
      <c r="BZX4">
        <v>47.724329598024802</v>
      </c>
      <c r="BZY4">
        <v>27.043901032018301</v>
      </c>
      <c r="BZZ4">
        <v>55.222430940672801</v>
      </c>
      <c r="CAA4">
        <v>24.905445145694198</v>
      </c>
      <c r="CAB4">
        <v>29.706333816830401</v>
      </c>
      <c r="CAC4">
        <v>23.109786052581502</v>
      </c>
      <c r="CAD4">
        <v>34.069752182973602</v>
      </c>
      <c r="CAE4">
        <v>16.978734203323601</v>
      </c>
      <c r="CAF4">
        <v>40.160281496180403</v>
      </c>
      <c r="CAG4">
        <v>48.423297003155497</v>
      </c>
      <c r="CAH4">
        <v>29.381182089995399</v>
      </c>
      <c r="CAI4">
        <v>35.320267160130797</v>
      </c>
      <c r="CAJ4">
        <v>38.951425453354098</v>
      </c>
      <c r="CAK4">
        <v>39.134338094792298</v>
      </c>
      <c r="CAL4">
        <v>32.777155321614501</v>
      </c>
      <c r="CAM4">
        <v>37.140532759557502</v>
      </c>
      <c r="CAN4">
        <v>47.329797443242697</v>
      </c>
      <c r="CAO4">
        <v>27.933883705219301</v>
      </c>
      <c r="CAP4">
        <v>52.333956081702503</v>
      </c>
      <c r="CAQ4">
        <v>32.980000958900497</v>
      </c>
      <c r="CAR4">
        <v>30.656783114375099</v>
      </c>
      <c r="CAS4">
        <v>38.019355255290201</v>
      </c>
      <c r="CAT4">
        <v>24.207625352491998</v>
      </c>
      <c r="CAU4">
        <v>31.856911444091999</v>
      </c>
      <c r="CAV4">
        <v>20.2634760651645</v>
      </c>
      <c r="CAW4">
        <v>24.735814954103699</v>
      </c>
      <c r="CAX4">
        <v>23.3999480621606</v>
      </c>
      <c r="CAY4">
        <v>68.484981650368496</v>
      </c>
      <c r="CAZ4">
        <v>26.323781363635401</v>
      </c>
      <c r="CBA4">
        <v>38.065966375865699</v>
      </c>
      <c r="CBB4">
        <v>27.9724314685336</v>
      </c>
      <c r="CBC4">
        <v>32.313299268921597</v>
      </c>
      <c r="CBD4">
        <v>34.665754128519197</v>
      </c>
      <c r="CBE4">
        <v>27.6946956464161</v>
      </c>
      <c r="CBF4">
        <v>45.138854948099898</v>
      </c>
      <c r="CBG4">
        <v>51.191088883268499</v>
      </c>
      <c r="CBH4">
        <v>28.2047233892667</v>
      </c>
      <c r="CBI4">
        <v>25.600377992261301</v>
      </c>
      <c r="CBJ4">
        <v>33.961103810933402</v>
      </c>
      <c r="CBK4">
        <v>30.576137920268</v>
      </c>
      <c r="CBL4">
        <v>23.904689421868301</v>
      </c>
      <c r="CBM4">
        <v>43.965985195409999</v>
      </c>
      <c r="CBN4">
        <v>26.883346500481899</v>
      </c>
      <c r="CBO4">
        <v>37.151550004645301</v>
      </c>
      <c r="CBP4">
        <v>26.407001637673002</v>
      </c>
      <c r="CBQ4">
        <v>42.080871023411802</v>
      </c>
      <c r="CBR4">
        <v>32.537748061781301</v>
      </c>
      <c r="CBS4">
        <v>29.500431716308199</v>
      </c>
      <c r="CBT4">
        <v>43.993153245276297</v>
      </c>
      <c r="CBU4">
        <v>28.755581354657</v>
      </c>
      <c r="CBV4">
        <v>36.194839019503803</v>
      </c>
      <c r="CBW4">
        <v>27.94348901407</v>
      </c>
      <c r="CBX4">
        <v>41.887392000002599</v>
      </c>
      <c r="CBY4">
        <v>26.1156589766377</v>
      </c>
      <c r="CBZ4">
        <v>23.2204113303344</v>
      </c>
      <c r="CCA4">
        <v>39.3937099375052</v>
      </c>
      <c r="CCB4">
        <v>32.994763197194899</v>
      </c>
      <c r="CCC4">
        <v>38.468349987925897</v>
      </c>
      <c r="CCD4">
        <v>47.230171772486798</v>
      </c>
      <c r="CCE4">
        <v>64.190958879202498</v>
      </c>
      <c r="CCF4">
        <v>21.4900132950239</v>
      </c>
      <c r="CCG4">
        <v>29.036347093392902</v>
      </c>
      <c r="CCH4">
        <v>42.6026377392527</v>
      </c>
      <c r="CCI4">
        <v>24.670433612505899</v>
      </c>
      <c r="CCJ4">
        <v>50.128257703545998</v>
      </c>
      <c r="CCK4">
        <v>67.686849241408595</v>
      </c>
      <c r="CCL4">
        <v>39.442466779243397</v>
      </c>
      <c r="CCM4">
        <v>38.748132367814598</v>
      </c>
      <c r="CCN4">
        <v>46.328541082002999</v>
      </c>
      <c r="CCO4">
        <v>34.872205281168704</v>
      </c>
      <c r="CCP4">
        <v>28.1359951465355</v>
      </c>
      <c r="CCQ4">
        <v>32.279850022581797</v>
      </c>
      <c r="CCR4">
        <v>30.6313067115066</v>
      </c>
      <c r="CCS4">
        <v>24.261909816913398</v>
      </c>
      <c r="CCT4">
        <v>42.255593853008598</v>
      </c>
      <c r="CCU4">
        <v>36.939961689989502</v>
      </c>
      <c r="CCV4">
        <v>55.502813647588098</v>
      </c>
      <c r="CCW4">
        <v>25.757218652919299</v>
      </c>
      <c r="CCX4">
        <v>38.953097103055399</v>
      </c>
      <c r="CCY4">
        <v>22.423912815888801</v>
      </c>
      <c r="CCZ4">
        <v>28.935774098052001</v>
      </c>
      <c r="CDA4">
        <v>32.147931826549097</v>
      </c>
      <c r="CDB4">
        <v>36.681621328526802</v>
      </c>
      <c r="CDC4">
        <v>36.777107197543501</v>
      </c>
      <c r="CDD4">
        <v>28.358108569193401</v>
      </c>
      <c r="CDE4">
        <v>35.972383264823499</v>
      </c>
      <c r="CDF4">
        <v>40.3369150351973</v>
      </c>
      <c r="CDG4">
        <v>22.161472168608199</v>
      </c>
      <c r="CDH4">
        <v>41.168603888013202</v>
      </c>
      <c r="CDI4">
        <v>24.763743471584601</v>
      </c>
      <c r="CDJ4">
        <v>23.0029397858215</v>
      </c>
      <c r="CDK4">
        <v>37.024889861272399</v>
      </c>
      <c r="CDL4">
        <v>39.858346109660999</v>
      </c>
      <c r="CDM4">
        <v>36.372281308564098</v>
      </c>
      <c r="CDN4">
        <v>47.416189828700702</v>
      </c>
      <c r="CDO4">
        <v>26.593385956591</v>
      </c>
      <c r="CDP4">
        <v>34.953821191433697</v>
      </c>
      <c r="CDQ4">
        <v>28.968258194028401</v>
      </c>
      <c r="CDR4">
        <v>38.641567862431799</v>
      </c>
      <c r="CDS4">
        <v>41.494846889917298</v>
      </c>
      <c r="CDT4">
        <v>27.979434949853999</v>
      </c>
      <c r="CDU4">
        <v>33.872323553970297</v>
      </c>
      <c r="CDV4">
        <v>58.535560278008198</v>
      </c>
      <c r="CDW4">
        <v>53.389898175557903</v>
      </c>
      <c r="CDX4">
        <v>37.127996205695901</v>
      </c>
      <c r="CDY4">
        <v>43.266268954314398</v>
      </c>
      <c r="CDZ4">
        <v>28.723561738543101</v>
      </c>
      <c r="CEA4">
        <v>34.876038329544798</v>
      </c>
      <c r="CEB4">
        <v>35.662230149833299</v>
      </c>
      <c r="CEC4">
        <v>27.268293604822901</v>
      </c>
      <c r="CED4">
        <v>29.648914553673301</v>
      </c>
      <c r="CEE4">
        <v>27.8082340242537</v>
      </c>
      <c r="CEF4">
        <v>32.610238164128802</v>
      </c>
      <c r="CEG4">
        <v>35.118120500137799</v>
      </c>
      <c r="CEH4">
        <v>43.467308824826098</v>
      </c>
      <c r="CEI4">
        <v>47.899227578920403</v>
      </c>
      <c r="CEJ4">
        <v>42.986144707730404</v>
      </c>
      <c r="CEK4">
        <v>19.6767846563719</v>
      </c>
      <c r="CEL4">
        <v>30.911234083531099</v>
      </c>
      <c r="CEM4">
        <v>27.513886155132901</v>
      </c>
      <c r="CEN4">
        <v>43.5977203631412</v>
      </c>
      <c r="CEO4">
        <v>28.984735049921799</v>
      </c>
      <c r="CEP4">
        <v>27.9233230104299</v>
      </c>
      <c r="CEQ4">
        <v>40.152555248982601</v>
      </c>
      <c r="CER4">
        <v>15.2306195852928</v>
      </c>
      <c r="CES4">
        <v>45.715930378460101</v>
      </c>
      <c r="CET4">
        <v>27.900044996965502</v>
      </c>
      <c r="CEU4">
        <v>47.473562967072603</v>
      </c>
      <c r="CEV4">
        <v>25.811685415479701</v>
      </c>
      <c r="CEW4">
        <v>26.6600431079511</v>
      </c>
      <c r="CEX4">
        <v>35.8571031676302</v>
      </c>
      <c r="CEY4">
        <v>39.159071343515997</v>
      </c>
      <c r="CEZ4">
        <v>33.087743022477099</v>
      </c>
      <c r="CFA4">
        <v>31.175845785438302</v>
      </c>
      <c r="CFB4">
        <v>33.796915121332802</v>
      </c>
      <c r="CFC4">
        <v>30.813907117478301</v>
      </c>
      <c r="CFD4">
        <v>32.9414552662261</v>
      </c>
      <c r="CFE4">
        <v>36.354759766590902</v>
      </c>
      <c r="CFF4">
        <v>53.224104453501297</v>
      </c>
      <c r="CFG4">
        <v>28.708424290450399</v>
      </c>
      <c r="CFH4">
        <v>26.468691750787201</v>
      </c>
      <c r="CFI4">
        <v>51.286008901234801</v>
      </c>
      <c r="CFJ4">
        <v>35.117509290152199</v>
      </c>
      <c r="CFK4">
        <v>45.398985953957201</v>
      </c>
      <c r="CFL4">
        <v>30.008356905045702</v>
      </c>
      <c r="CFM4">
        <v>28.217711446372601</v>
      </c>
      <c r="CFN4">
        <v>42.362700606684399</v>
      </c>
      <c r="CFO4">
        <v>52.507041014227703</v>
      </c>
      <c r="CFP4">
        <v>40.065419707505299</v>
      </c>
      <c r="CFQ4">
        <v>21.471048908679101</v>
      </c>
      <c r="CFR4">
        <v>45.069010229256499</v>
      </c>
      <c r="CFS4">
        <v>32.916175558217397</v>
      </c>
      <c r="CFT4">
        <v>40.388177713256297</v>
      </c>
      <c r="CFU4">
        <v>32.374674341815599</v>
      </c>
      <c r="CFV4">
        <v>32.751978273505401</v>
      </c>
      <c r="CFW4">
        <v>33.277194818221602</v>
      </c>
      <c r="CFX4">
        <v>35.609782585803401</v>
      </c>
      <c r="CFY4">
        <v>40.4061981374685</v>
      </c>
      <c r="CFZ4">
        <v>39.930500873385199</v>
      </c>
      <c r="CGA4">
        <v>32.271493122573602</v>
      </c>
      <c r="CGB4">
        <v>34.672961922730003</v>
      </c>
      <c r="CGC4">
        <v>35.645169637690699</v>
      </c>
      <c r="CGD4">
        <v>46.148286301999399</v>
      </c>
      <c r="CGE4">
        <v>45.171120013226698</v>
      </c>
      <c r="CGF4">
        <v>37.347570702905102</v>
      </c>
      <c r="CGG4">
        <v>33.975770568229599</v>
      </c>
      <c r="CGH4">
        <v>29.5602061919584</v>
      </c>
      <c r="CGI4">
        <v>39.543329209188002</v>
      </c>
      <c r="CGJ4">
        <v>28.188407675709001</v>
      </c>
      <c r="CGK4">
        <v>44.536528140758101</v>
      </c>
      <c r="CGL4">
        <v>37.3490577597507</v>
      </c>
      <c r="CGM4">
        <v>33.3846740322887</v>
      </c>
      <c r="CGN4">
        <v>32.579930199053003</v>
      </c>
      <c r="CGO4">
        <v>33.253885249301703</v>
      </c>
      <c r="CGP4">
        <v>49.641094641173702</v>
      </c>
      <c r="CGQ4">
        <v>23.460731778765801</v>
      </c>
      <c r="CGR4">
        <v>40.309477253540202</v>
      </c>
      <c r="CGS4">
        <v>26.0847815586291</v>
      </c>
      <c r="CGT4">
        <v>28.4893603599306</v>
      </c>
      <c r="CGU4">
        <v>26.235255837780901</v>
      </c>
      <c r="CGV4">
        <v>26.446374163399199</v>
      </c>
      <c r="CGW4">
        <v>45.884616726907602</v>
      </c>
      <c r="CGX4">
        <v>23.839941779400601</v>
      </c>
      <c r="CGY4">
        <v>43.161981529413602</v>
      </c>
      <c r="CGZ4">
        <v>27.027393337228201</v>
      </c>
      <c r="CHA4">
        <v>35.248567782444503</v>
      </c>
      <c r="CHB4">
        <v>26.350185507462498</v>
      </c>
      <c r="CHC4">
        <v>34.086960749033999</v>
      </c>
      <c r="CHD4">
        <v>52.453225879660302</v>
      </c>
      <c r="CHE4">
        <v>32.546849003422601</v>
      </c>
      <c r="CHF4">
        <v>30.669043004100601</v>
      </c>
      <c r="CHG4">
        <v>33.916753367778398</v>
      </c>
      <c r="CHH4">
        <v>51.601147518983197</v>
      </c>
      <c r="CHI4">
        <v>32.490646986225499</v>
      </c>
      <c r="CHJ4">
        <v>39.453461373270599</v>
      </c>
      <c r="CHK4">
        <v>43.562144095978098</v>
      </c>
      <c r="CHL4">
        <v>37.871213098885598</v>
      </c>
      <c r="CHM4">
        <v>31.439221978009599</v>
      </c>
      <c r="CHN4">
        <v>28.261319946571501</v>
      </c>
      <c r="CHO4">
        <v>27.326209805412599</v>
      </c>
      <c r="CHP4">
        <v>23.755220903354498</v>
      </c>
      <c r="CHQ4">
        <v>41.643837342459598</v>
      </c>
      <c r="CHR4">
        <v>21.1820320276743</v>
      </c>
      <c r="CHS4">
        <v>23.310754345896299</v>
      </c>
      <c r="CHT4">
        <v>33.5903183367125</v>
      </c>
      <c r="CHU4">
        <v>41.198640026066698</v>
      </c>
      <c r="CHV4">
        <v>30.963013486806101</v>
      </c>
      <c r="CHW4">
        <v>40.4323232375827</v>
      </c>
      <c r="CHX4">
        <v>31.477901048789199</v>
      </c>
      <c r="CHY4">
        <v>26.090354464371998</v>
      </c>
      <c r="CHZ4">
        <v>63.410145408026303</v>
      </c>
      <c r="CIA4">
        <v>31.123992442182701</v>
      </c>
      <c r="CIB4">
        <v>35.996748728921098</v>
      </c>
      <c r="CIC4">
        <v>35.796149373294703</v>
      </c>
      <c r="CID4">
        <v>46.736717867922998</v>
      </c>
      <c r="CIE4">
        <v>49.5397809753606</v>
      </c>
      <c r="CIF4">
        <v>36.518582318559901</v>
      </c>
      <c r="CIG4">
        <v>31.9655949852785</v>
      </c>
      <c r="CIH4">
        <v>24.543149619618099</v>
      </c>
      <c r="CII4">
        <v>32.869169274240697</v>
      </c>
      <c r="CIJ4">
        <v>29.6402564742884</v>
      </c>
      <c r="CIK4">
        <v>23.971933236007199</v>
      </c>
      <c r="CIL4">
        <v>36.126824703313702</v>
      </c>
      <c r="CIM4">
        <v>24.587913734630899</v>
      </c>
      <c r="CIN4">
        <v>33.365990294087403</v>
      </c>
      <c r="CIO4">
        <v>35.755215887735801</v>
      </c>
      <c r="CIP4">
        <v>20.5002728184914</v>
      </c>
      <c r="CIQ4">
        <v>43.567773684983997</v>
      </c>
      <c r="CIR4">
        <v>29.8266755785763</v>
      </c>
      <c r="CIS4">
        <v>32.380996593889797</v>
      </c>
      <c r="CIT4">
        <v>48.189464992329803</v>
      </c>
      <c r="CIU4">
        <v>32.1083452350858</v>
      </c>
      <c r="CIV4">
        <v>30.762435739205699</v>
      </c>
      <c r="CIW4">
        <v>31.885383672609301</v>
      </c>
      <c r="CIX4">
        <v>32.163847607973203</v>
      </c>
      <c r="CIY4">
        <v>50.665588581963902</v>
      </c>
      <c r="CIZ4">
        <v>42.452565075174498</v>
      </c>
      <c r="CJA4">
        <v>50.477905735714501</v>
      </c>
      <c r="CJB4">
        <v>27.1837264933923</v>
      </c>
      <c r="CJC4">
        <v>41.369177016689498</v>
      </c>
      <c r="CJD4">
        <v>24.4731073108217</v>
      </c>
      <c r="CJE4">
        <v>44.126268114642698</v>
      </c>
      <c r="CJF4">
        <v>25.2680638950409</v>
      </c>
      <c r="CJG4">
        <v>32.011950167376803</v>
      </c>
      <c r="CJH4">
        <v>28.762300887187401</v>
      </c>
      <c r="CJI4">
        <v>20.381331318860301</v>
      </c>
      <c r="CJJ4">
        <v>35.030733517067397</v>
      </c>
      <c r="CJK4">
        <v>23.170804881824701</v>
      </c>
      <c r="CJL4">
        <v>42.488116470053299</v>
      </c>
      <c r="CJM4">
        <v>30.9422839481275</v>
      </c>
      <c r="CJN4">
        <v>29.698175848940501</v>
      </c>
      <c r="CJO4">
        <v>27.893719767551499</v>
      </c>
      <c r="CJP4">
        <v>34.754401530235597</v>
      </c>
      <c r="CJQ4">
        <v>34.498315004890202</v>
      </c>
      <c r="CJR4">
        <v>27.158436029566499</v>
      </c>
      <c r="CJS4">
        <v>29.3908015563986</v>
      </c>
      <c r="CJT4">
        <v>38.686681951879599</v>
      </c>
      <c r="CJU4">
        <v>37.387920306306903</v>
      </c>
      <c r="CJV4">
        <v>42.142387285930802</v>
      </c>
      <c r="CJW4">
        <v>32.252871024454002</v>
      </c>
      <c r="CJX4">
        <v>24.576830783763601</v>
      </c>
      <c r="CJY4">
        <v>30.598905520900299</v>
      </c>
      <c r="CJZ4">
        <v>27.037138168641398</v>
      </c>
      <c r="CKA4">
        <v>21.9546143170455</v>
      </c>
      <c r="CKB4">
        <v>21.1097460270353</v>
      </c>
      <c r="CKC4">
        <v>22.182569477823002</v>
      </c>
      <c r="CKD4">
        <v>35.881535979858398</v>
      </c>
      <c r="CKE4">
        <v>28.257991558852002</v>
      </c>
      <c r="CKF4">
        <v>36.146037483178901</v>
      </c>
      <c r="CKG4">
        <v>31.9316606010666</v>
      </c>
      <c r="CKH4">
        <v>31.532471514141601</v>
      </c>
      <c r="CKI4">
        <v>24.9534638397555</v>
      </c>
      <c r="CKJ4">
        <v>40.3093619273656</v>
      </c>
      <c r="CKK4">
        <v>25.294476505080599</v>
      </c>
      <c r="CKL4">
        <v>26.830782458405999</v>
      </c>
      <c r="CKM4">
        <v>27.802022408445598</v>
      </c>
      <c r="CKN4">
        <v>39.882186686106202</v>
      </c>
      <c r="CKO4">
        <v>41.289401725518502</v>
      </c>
      <c r="CKP4">
        <v>33.871104131441697</v>
      </c>
      <c r="CKQ4">
        <v>37.222656075047198</v>
      </c>
      <c r="CKR4">
        <v>22.2343430705575</v>
      </c>
      <c r="CKS4">
        <v>28.123480533874101</v>
      </c>
      <c r="CKT4">
        <v>18.730051941566298</v>
      </c>
      <c r="CKU4">
        <v>26.113118705203199</v>
      </c>
      <c r="CKV4">
        <v>34.613856008036898</v>
      </c>
      <c r="CKW4">
        <v>32.987558210840803</v>
      </c>
      <c r="CKX4">
        <v>36.551011784925002</v>
      </c>
      <c r="CKY4">
        <v>26.148193790983299</v>
      </c>
      <c r="CKZ4">
        <v>33.182978489180798</v>
      </c>
      <c r="CLA4">
        <v>32.808710561086599</v>
      </c>
      <c r="CLB4">
        <v>36.709197757282503</v>
      </c>
      <c r="CLC4">
        <v>31.3800617222774</v>
      </c>
      <c r="CLD4">
        <v>32.058563655200899</v>
      </c>
      <c r="CLE4">
        <v>32.551109397889803</v>
      </c>
      <c r="CLF4">
        <v>22.260285778219998</v>
      </c>
      <c r="CLG4">
        <v>21.054220120380698</v>
      </c>
      <c r="CLH4">
        <v>29.427311293684699</v>
      </c>
      <c r="CLI4">
        <v>29.696830566002401</v>
      </c>
      <c r="CLJ4">
        <v>23.633791389680699</v>
      </c>
      <c r="CLK4">
        <v>35.242870389625899</v>
      </c>
      <c r="CLL4">
        <v>40.701753358002101</v>
      </c>
      <c r="CLM4">
        <v>30.5628585716732</v>
      </c>
      <c r="CLN4">
        <v>27.783925816110099</v>
      </c>
      <c r="CLO4">
        <v>29.689411363529398</v>
      </c>
      <c r="CLP4">
        <v>31.718939024740202</v>
      </c>
      <c r="CLQ4">
        <v>34.743109417576598</v>
      </c>
      <c r="CLR4">
        <v>25.399488895305399</v>
      </c>
      <c r="CLS4">
        <v>44.226305258265597</v>
      </c>
      <c r="CLT4">
        <v>35.328604941924397</v>
      </c>
      <c r="CLU4">
        <v>38.097689851258501</v>
      </c>
      <c r="CLV4">
        <v>21.326488142413201</v>
      </c>
      <c r="CLW4">
        <v>22.494305235120098</v>
      </c>
      <c r="CLX4">
        <v>34.647914672004397</v>
      </c>
      <c r="CLY4">
        <v>37.143366465428699</v>
      </c>
      <c r="CLZ4">
        <v>58.511393536502801</v>
      </c>
      <c r="CMA4">
        <v>34.670862250014999</v>
      </c>
      <c r="CMB4">
        <v>27.0082426105586</v>
      </c>
      <c r="CMC4">
        <v>24.208583448359601</v>
      </c>
      <c r="CMD4">
        <v>26.533676201274499</v>
      </c>
      <c r="CME4">
        <v>34.780761303778398</v>
      </c>
      <c r="CMF4">
        <v>38.904184599265598</v>
      </c>
      <c r="CMG4">
        <v>33.528069521674396</v>
      </c>
      <c r="CMH4">
        <v>30.180752584878299</v>
      </c>
      <c r="CMI4">
        <v>36.416213281945502</v>
      </c>
      <c r="CMJ4">
        <v>29.7300698099254</v>
      </c>
      <c r="CMK4">
        <v>27.597605073996601</v>
      </c>
      <c r="CML4">
        <v>34.013985688901997</v>
      </c>
      <c r="CMM4">
        <v>22.871037415270798</v>
      </c>
      <c r="CMN4">
        <v>30.559375702053899</v>
      </c>
      <c r="CMO4">
        <v>22.511892218293401</v>
      </c>
      <c r="CMP4">
        <v>41.275386020335901</v>
      </c>
      <c r="CMQ4">
        <v>35.722495990174799</v>
      </c>
      <c r="CMR4">
        <v>23.1249043834591</v>
      </c>
      <c r="CMS4">
        <v>25.8973800587524</v>
      </c>
      <c r="CMT4">
        <v>30.8369032303771</v>
      </c>
      <c r="CMU4">
        <v>20.707236858202702</v>
      </c>
      <c r="CMV4">
        <v>27.753001381432899</v>
      </c>
      <c r="CMW4">
        <v>22.891271093039101</v>
      </c>
      <c r="CMX4">
        <v>32.401971532196903</v>
      </c>
      <c r="CMY4">
        <v>39.738589391389397</v>
      </c>
      <c r="CMZ4">
        <v>26.137161558031899</v>
      </c>
      <c r="CNA4">
        <v>23.364615174344902</v>
      </c>
      <c r="CNB4">
        <v>31.2094680475027</v>
      </c>
      <c r="CNC4">
        <v>39.110552924957801</v>
      </c>
      <c r="CND4">
        <v>19.331307854455201</v>
      </c>
      <c r="CNE4">
        <v>25.871374133595801</v>
      </c>
      <c r="CNF4">
        <v>21.830399077358901</v>
      </c>
      <c r="CNG4">
        <v>31.332753918396399</v>
      </c>
      <c r="CNH4">
        <v>24.734676767064801</v>
      </c>
      <c r="CNI4">
        <v>16.718341092913501</v>
      </c>
      <c r="CNJ4">
        <v>32.881482911184499</v>
      </c>
      <c r="CNK4">
        <v>45.762462326073397</v>
      </c>
      <c r="CNL4">
        <v>33.764811937611597</v>
      </c>
      <c r="CNM4">
        <v>45.588464049304697</v>
      </c>
      <c r="CNN4">
        <v>19.163217332690898</v>
      </c>
      <c r="CNO4">
        <v>33.845498327384298</v>
      </c>
      <c r="CNP4">
        <v>25.0293919366731</v>
      </c>
      <c r="CNQ4">
        <v>24.712831372305299</v>
      </c>
      <c r="CNR4">
        <v>25.6849669239169</v>
      </c>
      <c r="CNS4">
        <v>29.887381872935499</v>
      </c>
      <c r="CNT4">
        <v>32.219768555692603</v>
      </c>
      <c r="CNU4">
        <v>24.228816201934901</v>
      </c>
      <c r="CNV4">
        <v>22.9596762659191</v>
      </c>
      <c r="CNW4">
        <v>17.839134737422398</v>
      </c>
      <c r="CNX4">
        <v>33.705630796911997</v>
      </c>
      <c r="CNY4">
        <v>19.8425663694976</v>
      </c>
      <c r="CNZ4">
        <v>29.8730270214981</v>
      </c>
      <c r="COA4">
        <v>39.293913025806603</v>
      </c>
      <c r="COB4">
        <v>41.661841902229099</v>
      </c>
      <c r="COC4">
        <v>27.246055339339598</v>
      </c>
      <c r="COD4">
        <v>25.689480541394801</v>
      </c>
      <c r="COE4">
        <v>27.4503294061087</v>
      </c>
      <c r="COF4">
        <v>23.046735395036599</v>
      </c>
      <c r="COG4">
        <v>16.600518620491499</v>
      </c>
      <c r="COH4">
        <v>37.643049062100701</v>
      </c>
      <c r="COI4">
        <v>26.663787201846102</v>
      </c>
      <c r="COJ4">
        <v>37.782695102794399</v>
      </c>
      <c r="COK4">
        <v>26.352924764805</v>
      </c>
      <c r="COL4">
        <v>15.7933122110996</v>
      </c>
      <c r="COM4">
        <v>27.428753572986</v>
      </c>
      <c r="CON4">
        <v>31.9949195313289</v>
      </c>
      <c r="COO4">
        <v>32.2965164146974</v>
      </c>
      <c r="COP4">
        <v>25.888329945778501</v>
      </c>
      <c r="COQ4">
        <v>20.1273479907485</v>
      </c>
      <c r="COR4">
        <v>26.961263989354901</v>
      </c>
      <c r="COS4">
        <v>45.081240027592798</v>
      </c>
      <c r="COT4">
        <v>28.865347041881002</v>
      </c>
      <c r="COU4">
        <v>26.801168108828598</v>
      </c>
      <c r="COV4">
        <v>27.3406705842158</v>
      </c>
      <c r="COW4">
        <v>20.510373182333002</v>
      </c>
      <c r="COX4">
        <v>23.8943758743949</v>
      </c>
      <c r="COY4">
        <v>28.189395627117001</v>
      </c>
      <c r="COZ4">
        <v>34.678922710109397</v>
      </c>
      <c r="CPA4">
        <v>47.585091226026698</v>
      </c>
      <c r="CPB4">
        <v>31.154089846417399</v>
      </c>
      <c r="CPC4">
        <v>26.256381125411401</v>
      </c>
      <c r="CPD4">
        <v>28.403085229948001</v>
      </c>
      <c r="CPE4">
        <v>30.762017684881901</v>
      </c>
      <c r="CPF4">
        <v>27.510435905298099</v>
      </c>
      <c r="CPG4">
        <v>29.9611668653273</v>
      </c>
      <c r="CPH4">
        <v>28.639151450147999</v>
      </c>
      <c r="CPI4">
        <v>26.417662781410801</v>
      </c>
      <c r="CPJ4">
        <v>30.432478689018399</v>
      </c>
      <c r="CPK4">
        <v>30.374351068881701</v>
      </c>
      <c r="CPL4">
        <v>23.6863711566183</v>
      </c>
      <c r="CPM4">
        <v>36.929535468612301</v>
      </c>
      <c r="CPN4">
        <v>21.674508087171098</v>
      </c>
      <c r="CPO4">
        <v>23.424240394080201</v>
      </c>
      <c r="CPP4">
        <v>34.268535802619901</v>
      </c>
      <c r="CPQ4">
        <v>17.762877035401502</v>
      </c>
      <c r="CPR4">
        <v>34.355258230617103</v>
      </c>
      <c r="CPS4">
        <v>23.158256956600098</v>
      </c>
      <c r="CPT4">
        <v>29.822245609047201</v>
      </c>
      <c r="CPU4">
        <v>28.978488631683501</v>
      </c>
      <c r="CPV4">
        <v>19.175168645243001</v>
      </c>
      <c r="CPW4">
        <v>30.713642465906801</v>
      </c>
      <c r="CPX4">
        <v>24.025076265467899</v>
      </c>
      <c r="CPY4">
        <v>23.244744498709601</v>
      </c>
      <c r="CPZ4">
        <v>32.796275610405502</v>
      </c>
      <c r="CQA4">
        <v>29.9113694984833</v>
      </c>
      <c r="CQB4">
        <v>45.4379472769469</v>
      </c>
      <c r="CQC4">
        <v>22.664828631319001</v>
      </c>
      <c r="CQD4">
        <v>26.765625533748199</v>
      </c>
      <c r="CQE4">
        <v>22.5830669308742</v>
      </c>
      <c r="CQF4">
        <v>26.4206169250728</v>
      </c>
      <c r="CQG4">
        <v>30.3997079808188</v>
      </c>
      <c r="CQH4">
        <v>29.7854731307831</v>
      </c>
      <c r="CQI4">
        <v>29.5434233309951</v>
      </c>
      <c r="CQJ4">
        <v>20.770021747842598</v>
      </c>
      <c r="CQK4">
        <v>22.425687850246501</v>
      </c>
      <c r="CQL4">
        <v>24.172127529069101</v>
      </c>
      <c r="CQM4">
        <v>23.484852043829001</v>
      </c>
      <c r="CQN4">
        <v>17.0082903921362</v>
      </c>
      <c r="CQO4">
        <v>19.994984979563402</v>
      </c>
      <c r="CQP4">
        <v>22.199208792250399</v>
      </c>
      <c r="CQQ4">
        <v>25.9347313164375</v>
      </c>
      <c r="CQR4">
        <v>31.984935797443001</v>
      </c>
      <c r="CQS4">
        <v>28.529123581311701</v>
      </c>
      <c r="CQT4">
        <v>18.468193040191601</v>
      </c>
      <c r="CQU4">
        <v>35.053416477171197</v>
      </c>
      <c r="CQV4">
        <v>25.481706827976499</v>
      </c>
      <c r="CQW4">
        <v>36.063709911685599</v>
      </c>
      <c r="CQX4">
        <v>24.900042223859199</v>
      </c>
      <c r="CQY4">
        <v>19.2536193345519</v>
      </c>
      <c r="CQZ4">
        <v>31.888143342663199</v>
      </c>
      <c r="CRA4">
        <v>40.014938760072198</v>
      </c>
      <c r="CRB4">
        <v>18.0485604730485</v>
      </c>
      <c r="CRC4">
        <v>26.307807316372202</v>
      </c>
      <c r="CRD4">
        <v>29.223977207905499</v>
      </c>
      <c r="CRE4">
        <v>21.140691165930299</v>
      </c>
      <c r="CRF4">
        <v>31.734710515858598</v>
      </c>
      <c r="CRG4">
        <v>19.203886793239</v>
      </c>
      <c r="CRH4">
        <v>21.023456691465299</v>
      </c>
      <c r="CRI4">
        <v>28.448506268236098</v>
      </c>
      <c r="CRJ4">
        <v>29.801846379838899</v>
      </c>
      <c r="CRK4">
        <v>21.479087395304099</v>
      </c>
      <c r="CRL4">
        <v>31.592438824470499</v>
      </c>
      <c r="CRM4">
        <v>32.128201373321197</v>
      </c>
      <c r="CRN4">
        <v>29.936539754549099</v>
      </c>
      <c r="CRO4">
        <v>30.649175236844499</v>
      </c>
      <c r="CRP4">
        <v>18.325721968210299</v>
      </c>
      <c r="CRQ4">
        <v>26.183559451647099</v>
      </c>
      <c r="CRR4">
        <v>34.577951134492103</v>
      </c>
      <c r="CRS4">
        <v>35.537317569733297</v>
      </c>
      <c r="CRT4">
        <v>34.576747527647697</v>
      </c>
      <c r="CRU4">
        <v>41.215803544833697</v>
      </c>
      <c r="CRV4">
        <v>21.657539149309699</v>
      </c>
      <c r="CRW4">
        <v>34.047786925221502</v>
      </c>
      <c r="CRX4">
        <v>20.6917306443219</v>
      </c>
      <c r="CRY4">
        <v>27.3699348510854</v>
      </c>
      <c r="CRZ4">
        <v>36.890129118164097</v>
      </c>
      <c r="CSA4">
        <v>28.4698049831932</v>
      </c>
      <c r="CSB4">
        <v>30.592150774713598</v>
      </c>
      <c r="CSC4">
        <v>25.546192672903199</v>
      </c>
      <c r="CSD4">
        <v>25.097124714320401</v>
      </c>
      <c r="CSE4">
        <v>39.570519085703197</v>
      </c>
      <c r="CSF4">
        <v>42.8510030639736</v>
      </c>
      <c r="CSG4">
        <v>30.3263107254168</v>
      </c>
      <c r="CSH4">
        <v>18.198050937356399</v>
      </c>
      <c r="CSI4">
        <v>24.9646809214562</v>
      </c>
      <c r="CSJ4">
        <v>26.959946267976001</v>
      </c>
      <c r="CSK4">
        <v>24.072074792725498</v>
      </c>
      <c r="CSL4">
        <v>29.488245263472201</v>
      </c>
      <c r="CSM4">
        <v>15.898691052161499</v>
      </c>
      <c r="CSN4">
        <v>25.853597276374298</v>
      </c>
      <c r="CSO4">
        <v>23.0089459091914</v>
      </c>
      <c r="CSP4">
        <v>23.261570491751201</v>
      </c>
      <c r="CSQ4">
        <v>26.700327641899602</v>
      </c>
      <c r="CSR4">
        <v>31.438464921966901</v>
      </c>
      <c r="CSS4">
        <v>23.718254498600398</v>
      </c>
      <c r="CST4">
        <v>25.036792695951899</v>
      </c>
      <c r="CSU4">
        <v>24.726722714696901</v>
      </c>
      <c r="CSV4">
        <v>26.026759823035199</v>
      </c>
      <c r="CSW4">
        <v>26.061283963517599</v>
      </c>
      <c r="CSX4">
        <v>30.926309024826601</v>
      </c>
      <c r="CSY4">
        <v>22.2630191878666</v>
      </c>
      <c r="CSZ4">
        <v>34.649723813976998</v>
      </c>
      <c r="CTA4">
        <v>19.9264363493633</v>
      </c>
      <c r="CTB4">
        <v>21.126446943895701</v>
      </c>
      <c r="CTC4">
        <v>20.528435210121302</v>
      </c>
      <c r="CTD4">
        <v>27.2325211092286</v>
      </c>
      <c r="CTE4">
        <v>27.059818807257098</v>
      </c>
      <c r="CTF4">
        <v>27.126312766497101</v>
      </c>
      <c r="CTG4">
        <v>22.4956460401519</v>
      </c>
      <c r="CTH4">
        <v>27.325721179072701</v>
      </c>
      <c r="CTI4">
        <v>22.496386198763201</v>
      </c>
      <c r="CTJ4">
        <v>21.213755802410301</v>
      </c>
      <c r="CTK4">
        <v>25.452319275359301</v>
      </c>
      <c r="CTL4">
        <v>18.443973939966199</v>
      </c>
      <c r="CTM4">
        <v>37.281069926965102</v>
      </c>
      <c r="CTN4">
        <v>35.058439625880297</v>
      </c>
      <c r="CTO4">
        <v>23.3926072730433</v>
      </c>
      <c r="CTP4">
        <v>25.5878686577515</v>
      </c>
      <c r="CTQ4">
        <v>27.3659350112829</v>
      </c>
      <c r="CTR4">
        <v>23.444432465665301</v>
      </c>
      <c r="CTS4">
        <v>35.773864285037597</v>
      </c>
      <c r="CTT4">
        <v>32.510817055618503</v>
      </c>
      <c r="CTU4">
        <v>20.577172280744598</v>
      </c>
      <c r="CTV4">
        <v>29.401083082712201</v>
      </c>
      <c r="CTW4">
        <v>31.520753243808102</v>
      </c>
      <c r="CTX4">
        <v>38.737232737003303</v>
      </c>
      <c r="CTY4">
        <v>17.167630865673001</v>
      </c>
      <c r="CTZ4">
        <v>29.224367392701101</v>
      </c>
      <c r="CUA4">
        <v>28.5956621570826</v>
      </c>
      <c r="CUB4">
        <v>34.824473004949198</v>
      </c>
      <c r="CUC4">
        <v>25.7811858357245</v>
      </c>
      <c r="CUD4">
        <v>26.6168492829729</v>
      </c>
      <c r="CUE4">
        <v>21.221424742597499</v>
      </c>
      <c r="CUF4">
        <v>21.254808797504801</v>
      </c>
      <c r="CUG4">
        <v>36.770838364746702</v>
      </c>
      <c r="CUH4">
        <v>32.835050674781399</v>
      </c>
      <c r="CUI4">
        <v>32.027974256064603</v>
      </c>
      <c r="CUJ4">
        <v>22.962336790563999</v>
      </c>
      <c r="CUK4">
        <v>23.417327463998401</v>
      </c>
      <c r="CUL4">
        <v>28.828455400964501</v>
      </c>
      <c r="CUM4">
        <v>30.161977774903001</v>
      </c>
      <c r="CUN4">
        <v>37.3748992570127</v>
      </c>
      <c r="CUO4">
        <v>32.9030487604429</v>
      </c>
      <c r="CUP4">
        <v>29.701298556329899</v>
      </c>
      <c r="CUQ4">
        <v>19.627348838912798</v>
      </c>
      <c r="CUR4">
        <v>28.378365294981801</v>
      </c>
      <c r="CUS4">
        <v>17.652459465574498</v>
      </c>
      <c r="CUT4">
        <v>12.7228194495199</v>
      </c>
      <c r="CUU4">
        <v>23.172451196720601</v>
      </c>
      <c r="CUV4">
        <v>28.8465514441978</v>
      </c>
      <c r="CUW4">
        <v>33.418853805197301</v>
      </c>
      <c r="CUX4">
        <v>20.687301021398302</v>
      </c>
      <c r="CUY4">
        <v>28.7838894335163</v>
      </c>
      <c r="CUZ4">
        <v>29.210630451646399</v>
      </c>
      <c r="CVA4">
        <v>32.003433716495699</v>
      </c>
      <c r="CVB4">
        <v>24.0698825067497</v>
      </c>
      <c r="CVC4">
        <v>20.005723542317401</v>
      </c>
      <c r="CVD4">
        <v>17.1379775662475</v>
      </c>
      <c r="CVE4">
        <v>31.797920426595802</v>
      </c>
      <c r="CVF4">
        <v>18.4397309505378</v>
      </c>
      <c r="CVG4">
        <v>23.930481359753401</v>
      </c>
      <c r="CVH4">
        <v>30.724247570340001</v>
      </c>
      <c r="CVI4">
        <v>25.492085574512299</v>
      </c>
      <c r="CVJ4">
        <v>31.141146030879501</v>
      </c>
      <c r="CVK4">
        <v>23.359669042134499</v>
      </c>
      <c r="CVL4">
        <v>27.577116662771498</v>
      </c>
      <c r="CVM4">
        <v>28.4144099754511</v>
      </c>
      <c r="CVN4">
        <v>36.497622581667898</v>
      </c>
      <c r="CVO4">
        <v>16.274118985262099</v>
      </c>
      <c r="CVP4">
        <v>33.823185737102499</v>
      </c>
      <c r="CVQ4">
        <v>23.713889338738401</v>
      </c>
      <c r="CVR4">
        <v>25.3788775700034</v>
      </c>
      <c r="CVS4">
        <v>38.133285352701897</v>
      </c>
      <c r="CVT4">
        <v>27.395729252596801</v>
      </c>
      <c r="CVU4">
        <v>32.212187519559699</v>
      </c>
      <c r="CVV4">
        <v>30.986593690597299</v>
      </c>
      <c r="CVW4">
        <v>25.863227202925</v>
      </c>
      <c r="CVX4">
        <v>27.2481990923858</v>
      </c>
      <c r="CVY4">
        <v>31.564295912223301</v>
      </c>
      <c r="CVZ4">
        <v>26.373660624226599</v>
      </c>
      <c r="CWA4">
        <v>28.027592950881999</v>
      </c>
      <c r="CWB4">
        <v>30.140203566435499</v>
      </c>
      <c r="CWC4">
        <v>26.337611196325501</v>
      </c>
      <c r="CWD4">
        <v>27.123590120606799</v>
      </c>
      <c r="CWE4">
        <v>23.633650521726501</v>
      </c>
      <c r="CWF4">
        <v>22.946914414762201</v>
      </c>
      <c r="CWG4">
        <v>22.077430774706301</v>
      </c>
      <c r="CWH4">
        <v>22.202824003300002</v>
      </c>
      <c r="CWI4">
        <v>31.919268877447401</v>
      </c>
      <c r="CWJ4">
        <v>23.236710018092701</v>
      </c>
      <c r="CWK4">
        <v>26.4216437090735</v>
      </c>
      <c r="CWL4">
        <v>15.9869972905379</v>
      </c>
      <c r="CWM4">
        <v>20.503929103652901</v>
      </c>
      <c r="CWN4">
        <v>35.896501488523597</v>
      </c>
      <c r="CWO4">
        <v>20.735634130451</v>
      </c>
      <c r="CWP4">
        <v>21.861556241027898</v>
      </c>
      <c r="CWQ4">
        <v>23.269036592992201</v>
      </c>
      <c r="CWR4">
        <v>18.532781195393198</v>
      </c>
      <c r="CWS4">
        <v>23.593593606277199</v>
      </c>
      <c r="CWT4">
        <v>30.122179322823101</v>
      </c>
      <c r="CWU4">
        <v>18.8008803177682</v>
      </c>
      <c r="CWV4">
        <v>19.0139066606665</v>
      </c>
      <c r="CWW4">
        <v>26.582026463143801</v>
      </c>
      <c r="CWX4">
        <v>25.702995513075798</v>
      </c>
      <c r="CWY4">
        <v>21.682627915855999</v>
      </c>
      <c r="CWZ4">
        <v>26.022323438066302</v>
      </c>
      <c r="CXA4">
        <v>23.331065529496101</v>
      </c>
      <c r="CXB4">
        <v>22.512783199981701</v>
      </c>
      <c r="CXC4">
        <v>25.512946992399399</v>
      </c>
      <c r="CXD4">
        <v>20.292924215644</v>
      </c>
      <c r="CXE4">
        <v>22.291514385166099</v>
      </c>
      <c r="CXF4">
        <v>20.197107826831601</v>
      </c>
      <c r="CXG4">
        <v>33.957023189217999</v>
      </c>
      <c r="CXH4">
        <v>23.954193628063098</v>
      </c>
      <c r="CXI4">
        <v>28.1070442856991</v>
      </c>
      <c r="CXJ4">
        <v>29.906363656205698</v>
      </c>
      <c r="CXK4">
        <v>22.474593903807001</v>
      </c>
      <c r="CXL4">
        <v>33.463638220151402</v>
      </c>
      <c r="CXM4">
        <v>31.165478612871201</v>
      </c>
      <c r="CXN4">
        <v>24.1728536885979</v>
      </c>
      <c r="CXO4">
        <v>17.8626618235397</v>
      </c>
      <c r="CXP4">
        <v>23.839862205142801</v>
      </c>
      <c r="CXQ4">
        <v>17.439332966137702</v>
      </c>
      <c r="CXR4">
        <v>42.627601439031402</v>
      </c>
      <c r="CXS4">
        <v>27.777136836468301</v>
      </c>
      <c r="CXT4">
        <v>27.141521925873899</v>
      </c>
      <c r="CXU4">
        <v>20.434049768470999</v>
      </c>
      <c r="CXV4">
        <v>30.438951433419501</v>
      </c>
      <c r="CXW4">
        <v>36.809248452678602</v>
      </c>
      <c r="CXX4">
        <v>24.187831269562999</v>
      </c>
      <c r="CXY4">
        <v>18.028794201279499</v>
      </c>
      <c r="CXZ4">
        <v>22.638641151762101</v>
      </c>
      <c r="CYA4">
        <v>28.8575025880487</v>
      </c>
      <c r="CYB4">
        <v>30.186495261569799</v>
      </c>
      <c r="CYC4">
        <v>23.1120782440311</v>
      </c>
      <c r="CYD4">
        <v>31.125706633677002</v>
      </c>
      <c r="CYE4">
        <v>27.682152920557701</v>
      </c>
      <c r="CYF4">
        <v>18.6078095665967</v>
      </c>
      <c r="CYG4">
        <v>17.3100766191295</v>
      </c>
      <c r="CYH4">
        <v>26.2141537970172</v>
      </c>
      <c r="CYI4">
        <v>24.512664475246499</v>
      </c>
      <c r="CYJ4">
        <v>19.802201407328099</v>
      </c>
      <c r="CYK4">
        <v>28.873999056315601</v>
      </c>
      <c r="CYL4">
        <v>23.3604710464924</v>
      </c>
      <c r="CYM4">
        <v>33.375482044800201</v>
      </c>
      <c r="CYN4">
        <v>25.368798945759199</v>
      </c>
      <c r="CYO4">
        <v>24.792601980668501</v>
      </c>
      <c r="CYP4">
        <v>25.1553109699747</v>
      </c>
      <c r="CYQ4">
        <v>21.900917691316302</v>
      </c>
      <c r="CYR4">
        <v>20.386234930299398</v>
      </c>
      <c r="CYS4">
        <v>28.307283653218001</v>
      </c>
      <c r="CYT4">
        <v>28.300360044182501</v>
      </c>
      <c r="CYU4">
        <v>25.419638174873398</v>
      </c>
      <c r="CYV4">
        <v>40.817171747622901</v>
      </c>
      <c r="CYW4">
        <v>24.733579910978399</v>
      </c>
      <c r="CYX4">
        <v>28.3840424776518</v>
      </c>
      <c r="CYY4">
        <v>24.836009066373499</v>
      </c>
      <c r="CYZ4">
        <v>16.961744965046499</v>
      </c>
      <c r="CZA4">
        <v>39.214287474008202</v>
      </c>
      <c r="CZB4">
        <v>27.209715179195001</v>
      </c>
      <c r="CZC4">
        <v>20.470147974189601</v>
      </c>
      <c r="CZD4">
        <v>32.892318963288503</v>
      </c>
      <c r="CZE4">
        <v>19.544677134836</v>
      </c>
      <c r="CZF4">
        <v>39.444187715276001</v>
      </c>
      <c r="CZG4">
        <v>28.280779317438601</v>
      </c>
      <c r="CZH4">
        <v>15.5355496298279</v>
      </c>
      <c r="CZI4">
        <v>21.278832374532499</v>
      </c>
      <c r="CZJ4">
        <v>37.471760963955099</v>
      </c>
      <c r="CZK4">
        <v>30.472273002510899</v>
      </c>
      <c r="CZL4">
        <v>24.4776355682353</v>
      </c>
      <c r="CZM4">
        <v>20.3636900238719</v>
      </c>
      <c r="CZN4">
        <v>25.156522492834899</v>
      </c>
      <c r="CZO4">
        <v>14.9734810776021</v>
      </c>
      <c r="CZP4">
        <v>18.035913756228499</v>
      </c>
      <c r="CZQ4">
        <v>30.561379396546101</v>
      </c>
      <c r="CZR4">
        <v>29.109238645760701</v>
      </c>
      <c r="CZS4">
        <v>16.724269270876999</v>
      </c>
      <c r="CZT4">
        <v>20.7532512846877</v>
      </c>
      <c r="CZU4">
        <v>27.700077557219299</v>
      </c>
      <c r="CZV4">
        <v>27.398596797380598</v>
      </c>
      <c r="CZW4">
        <v>38.828718376151997</v>
      </c>
      <c r="CZX4">
        <v>19.368939582967499</v>
      </c>
      <c r="CZY4">
        <v>22.583508441453901</v>
      </c>
      <c r="CZZ4">
        <v>34.126781737094099</v>
      </c>
      <c r="DAA4">
        <v>18.888429117606499</v>
      </c>
      <c r="DAB4">
        <v>35.148568865332201</v>
      </c>
      <c r="DAC4">
        <v>20.5825695666557</v>
      </c>
      <c r="DAD4">
        <v>27.747939967189399</v>
      </c>
      <c r="DAE4">
        <v>20.2148988036951</v>
      </c>
      <c r="DAF4">
        <v>28.1452203565613</v>
      </c>
      <c r="DAG4">
        <v>21.112177084588598</v>
      </c>
      <c r="DAH4">
        <v>23.902347115254202</v>
      </c>
      <c r="DAI4">
        <v>18.9328844050148</v>
      </c>
      <c r="DAJ4">
        <v>19.049757772526199</v>
      </c>
      <c r="DAK4">
        <v>31.607205434198001</v>
      </c>
      <c r="DAL4">
        <v>25.989908058654201</v>
      </c>
      <c r="DAM4">
        <v>22.443199781981601</v>
      </c>
      <c r="DAN4">
        <v>28.024880068836701</v>
      </c>
      <c r="DAO4">
        <v>27.498219203458799</v>
      </c>
      <c r="DAP4">
        <v>21.3303477265464</v>
      </c>
      <c r="DAQ4">
        <v>19.070643400542298</v>
      </c>
      <c r="DAR4">
        <v>22.286152486546399</v>
      </c>
      <c r="DAS4">
        <v>25.629545416435001</v>
      </c>
      <c r="DAT4">
        <v>28.269076476126099</v>
      </c>
      <c r="DAU4">
        <v>23.917864184425799</v>
      </c>
      <c r="DAV4">
        <v>25.332981477496698</v>
      </c>
      <c r="DAW4">
        <v>27.560401767395199</v>
      </c>
      <c r="DAX4">
        <v>24.620130109287899</v>
      </c>
      <c r="DAY4">
        <v>23.334703727041202</v>
      </c>
      <c r="DAZ4">
        <v>25.740195289369499</v>
      </c>
      <c r="DBA4">
        <v>21.311676673421498</v>
      </c>
      <c r="DBB4">
        <v>23.528830288808201</v>
      </c>
      <c r="DBC4">
        <v>25.321146130284799</v>
      </c>
      <c r="DBD4">
        <v>25.267569901046802</v>
      </c>
      <c r="DBE4">
        <v>24.8864569789834</v>
      </c>
      <c r="DBF4">
        <v>19.108255161116201</v>
      </c>
      <c r="DBG4">
        <v>21.410080166089099</v>
      </c>
      <c r="DBH4">
        <v>20.295435402078599</v>
      </c>
      <c r="DBI4">
        <v>24.132987567414201</v>
      </c>
      <c r="DBJ4">
        <v>26.502702624927799</v>
      </c>
      <c r="DBK4">
        <v>17.809247179048601</v>
      </c>
      <c r="DBL4">
        <v>22.878432716250199</v>
      </c>
      <c r="DBM4">
        <v>22.401405598327301</v>
      </c>
      <c r="DBN4">
        <v>18.740651790502401</v>
      </c>
      <c r="DBO4">
        <v>29.094334948586202</v>
      </c>
      <c r="DBP4">
        <v>25.6393608545226</v>
      </c>
      <c r="DBQ4">
        <v>33.782663856588997</v>
      </c>
      <c r="DBR4">
        <v>27.319871371581002</v>
      </c>
      <c r="DBS4">
        <v>26.583699655131198</v>
      </c>
      <c r="DBT4">
        <v>23.4106007635583</v>
      </c>
      <c r="DBU4">
        <v>23.560119600223398</v>
      </c>
      <c r="DBV4">
        <v>23.616431515379599</v>
      </c>
      <c r="DBW4">
        <v>37.261484819771901</v>
      </c>
      <c r="DBX4">
        <v>20.4894006903125</v>
      </c>
      <c r="DBY4">
        <v>22.008752184305699</v>
      </c>
      <c r="DBZ4">
        <v>18.052054938354601</v>
      </c>
      <c r="DCA4">
        <v>19.424304239382302</v>
      </c>
      <c r="DCB4">
        <v>33.542717205692</v>
      </c>
      <c r="DCC4">
        <v>20.9335918249751</v>
      </c>
      <c r="DCD4">
        <v>26.041544957667099</v>
      </c>
      <c r="DCE4">
        <v>19.316500385849402</v>
      </c>
      <c r="DCF4">
        <v>30.010145595805898</v>
      </c>
      <c r="DCG4">
        <v>27.308273175077399</v>
      </c>
      <c r="DCH4">
        <v>23.064759790146201</v>
      </c>
      <c r="DCI4">
        <v>20.220982063428899</v>
      </c>
      <c r="DCJ4">
        <v>25.0630053874645</v>
      </c>
      <c r="DCK4">
        <v>17.3862017615747</v>
      </c>
      <c r="DCL4">
        <v>22.8453578708301</v>
      </c>
      <c r="DCM4">
        <v>23.851244021154699</v>
      </c>
      <c r="DCN4">
        <v>15.2244440598003</v>
      </c>
      <c r="DCO4">
        <v>21.970050716885499</v>
      </c>
      <c r="DCP4">
        <v>24.9514530339228</v>
      </c>
      <c r="DCQ4">
        <v>36.159604582663803</v>
      </c>
      <c r="DCR4">
        <v>31.5939754356111</v>
      </c>
      <c r="DCS4">
        <v>17.089308848243299</v>
      </c>
      <c r="DCT4">
        <v>23.156219664851299</v>
      </c>
      <c r="DCU4">
        <v>18.9797927210426</v>
      </c>
      <c r="DCV4">
        <v>21.7835388269968</v>
      </c>
      <c r="DCW4">
        <v>23.190474388735002</v>
      </c>
      <c r="DCX4">
        <v>28.651068973674899</v>
      </c>
      <c r="DCY4">
        <v>22.2193195852747</v>
      </c>
      <c r="DCZ4">
        <v>21.2279930962404</v>
      </c>
      <c r="DDA4">
        <v>28.8552666211298</v>
      </c>
      <c r="DDB4">
        <v>20.899142669100701</v>
      </c>
      <c r="DDC4">
        <v>29.713502213991301</v>
      </c>
      <c r="DDD4">
        <v>32.5380350943827</v>
      </c>
      <c r="DDE4">
        <v>19.519465176295601</v>
      </c>
      <c r="DDF4">
        <v>21.284834898199101</v>
      </c>
      <c r="DDG4">
        <v>25.159869478017502</v>
      </c>
      <c r="DDH4">
        <v>20.591031433883899</v>
      </c>
      <c r="DDI4">
        <v>34.6810476767766</v>
      </c>
      <c r="DDJ4">
        <v>27.650741842991501</v>
      </c>
      <c r="DDK4">
        <v>29.608931834292601</v>
      </c>
      <c r="DDL4">
        <v>25.2506895466469</v>
      </c>
      <c r="DDM4">
        <v>21.903935975801598</v>
      </c>
      <c r="DDN4">
        <v>29.841783663817999</v>
      </c>
      <c r="DDO4">
        <v>28.276814909356698</v>
      </c>
      <c r="DDP4">
        <v>20.086542589049699</v>
      </c>
      <c r="DDQ4">
        <v>18.184436685347301</v>
      </c>
      <c r="DDR4">
        <v>27.901661452837999</v>
      </c>
      <c r="DDS4">
        <v>30.635447833582401</v>
      </c>
      <c r="DDT4">
        <v>15.2282304018609</v>
      </c>
      <c r="DDU4">
        <v>20.8439570285333</v>
      </c>
      <c r="DDV4">
        <v>23.8096715896998</v>
      </c>
      <c r="DDW4">
        <v>23.651992954243699</v>
      </c>
      <c r="DDX4">
        <v>39.274525224650901</v>
      </c>
      <c r="DDY4">
        <v>22.302885451639099</v>
      </c>
      <c r="DDZ4">
        <v>28.683294999454802</v>
      </c>
      <c r="DEA4">
        <v>22.1777783998491</v>
      </c>
      <c r="DEB4">
        <v>24.2985301101426</v>
      </c>
      <c r="DEC4">
        <v>17.300578770772798</v>
      </c>
      <c r="DED4">
        <v>17.284553180082298</v>
      </c>
      <c r="DEE4">
        <v>22.251885961822801</v>
      </c>
      <c r="DEF4">
        <v>24.8720133583174</v>
      </c>
      <c r="DEG4">
        <v>21.1362662162311</v>
      </c>
      <c r="DEH4">
        <v>16.628643309756701</v>
      </c>
      <c r="DEI4">
        <v>28.565720706328101</v>
      </c>
      <c r="DEJ4">
        <v>20.5261056267844</v>
      </c>
      <c r="DEK4">
        <v>14.2652011538871</v>
      </c>
      <c r="DEL4">
        <v>19.564267485410099</v>
      </c>
      <c r="DEM4">
        <v>29.796034799818599</v>
      </c>
      <c r="DEN4">
        <v>20.0056090689766</v>
      </c>
      <c r="DEO4">
        <v>15.8315435250182</v>
      </c>
      <c r="DEP4">
        <v>16.192968928578001</v>
      </c>
      <c r="DEQ4">
        <v>24.679057969958698</v>
      </c>
      <c r="DER4">
        <v>16.829213961215299</v>
      </c>
      <c r="DES4">
        <v>19.101190478929102</v>
      </c>
      <c r="DET4">
        <v>21.4642057667639</v>
      </c>
      <c r="DEU4">
        <v>23.9409588982092</v>
      </c>
      <c r="DEV4">
        <v>21.373068395881202</v>
      </c>
      <c r="DEW4">
        <v>14.3683326686558</v>
      </c>
      <c r="DEX4">
        <v>27.682548919763999</v>
      </c>
      <c r="DEY4">
        <v>27.7240149583589</v>
      </c>
      <c r="DEZ4">
        <v>13.617214994760801</v>
      </c>
      <c r="DFA4">
        <v>25.657467541898299</v>
      </c>
      <c r="DFB4">
        <v>26.141499101011</v>
      </c>
      <c r="DFC4">
        <v>21.243455470712099</v>
      </c>
      <c r="DFD4">
        <v>29.0296258281418</v>
      </c>
      <c r="DFE4">
        <v>13.5521048131295</v>
      </c>
      <c r="DFF4">
        <v>22.3353985774385</v>
      </c>
      <c r="DFG4">
        <v>21.389090298262001</v>
      </c>
      <c r="DFH4">
        <v>41.581194916630601</v>
      </c>
      <c r="DFI4">
        <v>30.229153331555999</v>
      </c>
      <c r="DFJ4">
        <v>19.713157127506399</v>
      </c>
      <c r="DFK4">
        <v>29.9403156916878</v>
      </c>
      <c r="DFL4">
        <v>21.894015842803</v>
      </c>
      <c r="DFM4">
        <v>18.8516455710458</v>
      </c>
      <c r="DFN4">
        <v>17.884851115966999</v>
      </c>
      <c r="DFO4">
        <v>17.1679091975159</v>
      </c>
      <c r="DFP4">
        <v>30.125382525614199</v>
      </c>
      <c r="DFQ4">
        <v>22.7953460949857</v>
      </c>
      <c r="DFR4">
        <v>25.1095198529163</v>
      </c>
      <c r="DFS4">
        <v>21.088829366950701</v>
      </c>
      <c r="DFT4">
        <v>15.3736433366578</v>
      </c>
      <c r="DFU4">
        <v>28.596916648232799</v>
      </c>
      <c r="DFV4">
        <v>14.5600405877274</v>
      </c>
      <c r="DFW4">
        <v>30.587096632434399</v>
      </c>
      <c r="DFX4">
        <v>22.0962037341226</v>
      </c>
      <c r="DFY4">
        <v>20.816061543448502</v>
      </c>
      <c r="DFZ4">
        <v>20.479920994518999</v>
      </c>
      <c r="DGA4">
        <v>18.867788029766</v>
      </c>
      <c r="DGB4">
        <v>21.893640010338199</v>
      </c>
      <c r="DGC4">
        <v>24.729800258069801</v>
      </c>
      <c r="DGD4">
        <v>20.808077711179902</v>
      </c>
      <c r="DGE4">
        <v>27.174440655650599</v>
      </c>
      <c r="DGF4">
        <v>26.214728797923001</v>
      </c>
      <c r="DGG4">
        <v>22.3532397069397</v>
      </c>
      <c r="DGH4">
        <v>18.952439906917</v>
      </c>
      <c r="DGI4">
        <v>27.091708307043099</v>
      </c>
      <c r="DGJ4">
        <v>15.543704193266199</v>
      </c>
      <c r="DGK4">
        <v>24.348043008810301</v>
      </c>
      <c r="DGL4">
        <v>16.736060110257799</v>
      </c>
      <c r="DGM4">
        <v>25.5492442893201</v>
      </c>
      <c r="DGN4">
        <v>29.4992430870338</v>
      </c>
      <c r="DGO4">
        <v>19.9125497557052</v>
      </c>
      <c r="DGP4">
        <v>24.0481426301384</v>
      </c>
      <c r="DGQ4">
        <v>24.015094392879199</v>
      </c>
      <c r="DGR4">
        <v>23.671190511752702</v>
      </c>
      <c r="DGS4">
        <v>18.319396469275301</v>
      </c>
      <c r="DGT4">
        <v>22.4882672397456</v>
      </c>
      <c r="DGU4">
        <v>15.945611267272101</v>
      </c>
      <c r="DGV4">
        <v>19.471060586797702</v>
      </c>
      <c r="DGW4">
        <v>28.597441641841801</v>
      </c>
      <c r="DGX4">
        <v>21.6135696606237</v>
      </c>
      <c r="DGY4">
        <v>26.1960539685521</v>
      </c>
      <c r="DGZ4">
        <v>20.081672761444</v>
      </c>
      <c r="DHA4">
        <v>19.588024125348699</v>
      </c>
      <c r="DHB4">
        <v>36.739326278848097</v>
      </c>
      <c r="DHC4">
        <v>25.932319933050302</v>
      </c>
      <c r="DHD4">
        <v>20.011572093602702</v>
      </c>
      <c r="DHE4">
        <v>10.2641466175312</v>
      </c>
      <c r="DHF4">
        <v>21.449912329577799</v>
      </c>
      <c r="DHG4">
        <v>19.9787402793811</v>
      </c>
      <c r="DHH4">
        <v>19.0672790685156</v>
      </c>
      <c r="DHI4">
        <v>19.682926540882299</v>
      </c>
      <c r="DHJ4">
        <v>17.637642736428099</v>
      </c>
      <c r="DHK4">
        <v>14.8344559758538</v>
      </c>
      <c r="DHL4">
        <v>27.9061587527925</v>
      </c>
      <c r="DHM4">
        <v>16.264871568838299</v>
      </c>
      <c r="DHN4">
        <v>15.139757896495</v>
      </c>
      <c r="DHO4">
        <v>28.5422678272047</v>
      </c>
      <c r="DHP4">
        <v>22.159908246608602</v>
      </c>
      <c r="DHQ4">
        <v>13.1453259657017</v>
      </c>
      <c r="DHR4">
        <v>22.8430322236484</v>
      </c>
      <c r="DHS4">
        <v>29.39600845124</v>
      </c>
      <c r="DHT4">
        <v>27.7160313244298</v>
      </c>
      <c r="DHU4">
        <v>17.558901133910499</v>
      </c>
      <c r="DHV4">
        <v>16.676159131831302</v>
      </c>
      <c r="DHW4">
        <v>23.0035979146224</v>
      </c>
      <c r="DHX4">
        <v>25.422201901576798</v>
      </c>
      <c r="DHY4">
        <v>26.418645359696601</v>
      </c>
      <c r="DHZ4">
        <v>17.648890870524799</v>
      </c>
      <c r="DIA4">
        <v>18.389825017818001</v>
      </c>
      <c r="DIB4">
        <v>29.3561498142179</v>
      </c>
      <c r="DIC4">
        <v>23.9662471329918</v>
      </c>
      <c r="DID4">
        <v>20.3892826647369</v>
      </c>
      <c r="DIE4">
        <v>22.7973081545043</v>
      </c>
      <c r="DIF4">
        <v>18.906392520178599</v>
      </c>
      <c r="DIG4">
        <v>26.631220395179401</v>
      </c>
      <c r="DIH4">
        <v>17.6039035544574</v>
      </c>
      <c r="DII4">
        <v>21.547084073692599</v>
      </c>
      <c r="DIJ4">
        <v>20.422628456622601</v>
      </c>
      <c r="DIK4">
        <v>22.712999842892199</v>
      </c>
      <c r="DIL4">
        <v>21.650280401050502</v>
      </c>
      <c r="DIM4">
        <v>22.457223456118999</v>
      </c>
      <c r="DIN4">
        <v>18.145195053700601</v>
      </c>
      <c r="DIO4">
        <v>23.017851020800599</v>
      </c>
      <c r="DIP4">
        <v>31.523556513137599</v>
      </c>
      <c r="DIQ4">
        <v>24.848766964372501</v>
      </c>
      <c r="DIR4">
        <v>30.138773589441499</v>
      </c>
      <c r="DIS4">
        <v>10.6163325046977</v>
      </c>
      <c r="DIT4">
        <v>26.913956406090001</v>
      </c>
      <c r="DIU4">
        <v>25.583202106516001</v>
      </c>
      <c r="DIV4">
        <v>12.168441228216301</v>
      </c>
      <c r="DIW4">
        <v>30.097993933209999</v>
      </c>
      <c r="DIX4">
        <v>18.792199760181401</v>
      </c>
      <c r="DIY4">
        <v>43.652679547329001</v>
      </c>
      <c r="DIZ4">
        <v>24.296954405116999</v>
      </c>
      <c r="DJA4">
        <v>26.194455137098</v>
      </c>
      <c r="DJB4">
        <v>18.8916673055468</v>
      </c>
      <c r="DJC4">
        <v>23.7734593064466</v>
      </c>
      <c r="DJD4">
        <v>30.001861276939501</v>
      </c>
      <c r="DJE4">
        <v>20.042011177679399</v>
      </c>
      <c r="DJF4">
        <v>22.06505935485</v>
      </c>
      <c r="DJG4">
        <v>28.000222263339701</v>
      </c>
      <c r="DJH4">
        <v>20.941069614158799</v>
      </c>
      <c r="DJI4">
        <v>17.836901957056501</v>
      </c>
      <c r="DJJ4">
        <v>26.513010488520699</v>
      </c>
      <c r="DJK4">
        <v>28.344238185308502</v>
      </c>
      <c r="DJL4">
        <v>24.4720862345157</v>
      </c>
      <c r="DJM4">
        <v>19.0161371596406</v>
      </c>
      <c r="DJN4">
        <v>18.324835043577298</v>
      </c>
      <c r="DJO4">
        <v>27.210558541476701</v>
      </c>
      <c r="DJP4">
        <v>28.718330166714399</v>
      </c>
      <c r="DJQ4">
        <v>24.333256294875</v>
      </c>
      <c r="DJR4">
        <v>29.078814911614799</v>
      </c>
      <c r="DJS4">
        <v>19.537232170151299</v>
      </c>
      <c r="DJT4">
        <v>26.140208980699001</v>
      </c>
      <c r="DJU4">
        <v>18.613777545340799</v>
      </c>
      <c r="DJV4">
        <v>23.120119241470899</v>
      </c>
      <c r="DJW4">
        <v>22.235132945579199</v>
      </c>
      <c r="DJX4">
        <v>17.461446005083999</v>
      </c>
      <c r="DJY4">
        <v>15.9387544210808</v>
      </c>
      <c r="DJZ4">
        <v>16.968386504997198</v>
      </c>
      <c r="DKA4">
        <v>20.4080652024751</v>
      </c>
      <c r="DKB4">
        <v>31.559111258530699</v>
      </c>
      <c r="DKC4">
        <v>26.758045477469999</v>
      </c>
      <c r="DKD4">
        <v>27.105948051213399</v>
      </c>
      <c r="DKE4">
        <v>23.780698488326902</v>
      </c>
      <c r="DKF4">
        <v>24.966490408331399</v>
      </c>
      <c r="DKG4">
        <v>17.068566408595402</v>
      </c>
      <c r="DKH4">
        <v>23.474411810402199</v>
      </c>
      <c r="DKI4">
        <v>20.0311337414301</v>
      </c>
      <c r="DKJ4">
        <v>23.576977138945999</v>
      </c>
      <c r="DKK4">
        <v>22.393203460529701</v>
      </c>
      <c r="DKL4">
        <v>31.192105778393</v>
      </c>
      <c r="DKM4">
        <v>28.608011744979301</v>
      </c>
      <c r="DKN4">
        <v>20.915607154212999</v>
      </c>
      <c r="DKO4">
        <v>18.455793501891701</v>
      </c>
      <c r="DKP4">
        <v>19.716889267182498</v>
      </c>
      <c r="DKQ4">
        <v>19.6702319861623</v>
      </c>
      <c r="DKR4">
        <v>19.3816661181528</v>
      </c>
      <c r="DKS4">
        <v>16.899392260577901</v>
      </c>
      <c r="DKT4">
        <v>27.236319626429399</v>
      </c>
      <c r="DKU4">
        <v>24.208808548672799</v>
      </c>
      <c r="DKV4">
        <v>25.929939684749399</v>
      </c>
      <c r="DKW4">
        <v>24.347131636814002</v>
      </c>
      <c r="DKX4">
        <v>22.814462982951799</v>
      </c>
      <c r="DKY4">
        <v>15.214802761017699</v>
      </c>
      <c r="DKZ4">
        <v>19.806805124797599</v>
      </c>
      <c r="DLA4">
        <v>17.808419217491</v>
      </c>
      <c r="DLB4">
        <v>23.264715280969298</v>
      </c>
      <c r="DLC4">
        <v>20.861014655957401</v>
      </c>
      <c r="DLD4">
        <v>16.083802655517701</v>
      </c>
      <c r="DLE4">
        <v>25.7680106492266</v>
      </c>
      <c r="DLF4">
        <v>15.2814511170063</v>
      </c>
      <c r="DLG4">
        <v>20.041256206622698</v>
      </c>
      <c r="DLH4">
        <v>17.376678715875201</v>
      </c>
      <c r="DLI4">
        <v>26.122446698136301</v>
      </c>
      <c r="DLJ4">
        <v>17.5969629234969</v>
      </c>
      <c r="DLK4">
        <v>17.297992727380599</v>
      </c>
      <c r="DLL4">
        <v>20.282374822323</v>
      </c>
      <c r="DLM4">
        <v>34.0679652002202</v>
      </c>
      <c r="DLN4">
        <v>18.311147770933399</v>
      </c>
      <c r="DLO4">
        <v>20.483432024090099</v>
      </c>
      <c r="DLP4">
        <v>26.465744851627299</v>
      </c>
      <c r="DLQ4">
        <v>23.660943858830802</v>
      </c>
      <c r="DLR4">
        <v>14.2395222645409</v>
      </c>
      <c r="DLS4">
        <v>16.324170870318099</v>
      </c>
      <c r="DLT4">
        <v>24.5146925224348</v>
      </c>
      <c r="DLU4">
        <v>15.916759459928899</v>
      </c>
      <c r="DLV4">
        <v>22.2135301736689</v>
      </c>
      <c r="DLW4">
        <v>14.218556819866</v>
      </c>
      <c r="DLX4">
        <v>23.4985741525397</v>
      </c>
      <c r="DLY4">
        <v>14.6350553832388</v>
      </c>
      <c r="DLZ4">
        <v>22.4572609356855</v>
      </c>
      <c r="DMA4">
        <v>14.645100945816999</v>
      </c>
      <c r="DMB4">
        <v>17.057448187957</v>
      </c>
      <c r="DMC4">
        <v>14.671011036936701</v>
      </c>
      <c r="DMD4">
        <v>17.639749638259499</v>
      </c>
      <c r="DME4">
        <v>21.221733379339799</v>
      </c>
      <c r="DMF4">
        <v>18.3101393178843</v>
      </c>
      <c r="DMG4">
        <v>17.888945102027598</v>
      </c>
      <c r="DMH4">
        <v>19.332778163168399</v>
      </c>
      <c r="DMI4">
        <v>17.221030230550099</v>
      </c>
      <c r="DMJ4">
        <v>20.448002656906102</v>
      </c>
      <c r="DMK4">
        <v>22.742813830023898</v>
      </c>
      <c r="DML4">
        <v>15.163310787276499</v>
      </c>
      <c r="DMM4">
        <v>14.666621902402801</v>
      </c>
      <c r="DMN4">
        <v>35.226615195416301</v>
      </c>
      <c r="DMO4">
        <v>23.265475196809302</v>
      </c>
      <c r="DMP4">
        <v>25.289736840100101</v>
      </c>
      <c r="DMQ4">
        <v>35.484537637251798</v>
      </c>
      <c r="DMR4">
        <v>24.365441079160199</v>
      </c>
      <c r="DMS4">
        <v>21.267658897583999</v>
      </c>
      <c r="DMT4">
        <v>24.820470343596501</v>
      </c>
      <c r="DMU4">
        <v>23.1167790495921</v>
      </c>
      <c r="DMV4">
        <v>20.255762124710099</v>
      </c>
      <c r="DMW4">
        <v>26.479996498751799</v>
      </c>
      <c r="DMX4">
        <v>23.400751449412599</v>
      </c>
      <c r="DMY4">
        <v>19.5883884003484</v>
      </c>
      <c r="DMZ4">
        <v>13.3597765115183</v>
      </c>
      <c r="DNA4">
        <v>27.0819438072465</v>
      </c>
      <c r="DNB4">
        <v>17.649080223597402</v>
      </c>
      <c r="DNC4">
        <v>22.193652148794801</v>
      </c>
      <c r="DND4">
        <v>21.377537824124602</v>
      </c>
      <c r="DNE4">
        <v>21.445586273133699</v>
      </c>
      <c r="DNF4">
        <v>26.064254183035199</v>
      </c>
      <c r="DNG4">
        <v>25.306649331605399</v>
      </c>
      <c r="DNH4">
        <v>13.0716595196686</v>
      </c>
      <c r="DNI4">
        <v>21.935945962339598</v>
      </c>
      <c r="DNJ4">
        <v>15.547699675375499</v>
      </c>
      <c r="DNK4">
        <v>18.540705365933999</v>
      </c>
      <c r="DNL4">
        <v>21.271533192659799</v>
      </c>
      <c r="DNM4">
        <v>25.855896542376598</v>
      </c>
      <c r="DNN4">
        <v>18.5357374473625</v>
      </c>
      <c r="DNO4">
        <v>26.4754386717442</v>
      </c>
      <c r="DNP4">
        <v>13.8015498430674</v>
      </c>
      <c r="DNQ4">
        <v>15.954019108135199</v>
      </c>
      <c r="DNR4">
        <v>21.958655636452502</v>
      </c>
      <c r="DNS4">
        <v>18.528570786671398</v>
      </c>
      <c r="DNT4">
        <v>20.029223514740501</v>
      </c>
      <c r="DNU4">
        <v>16.1635577976324</v>
      </c>
      <c r="DNV4">
        <v>16.842038454416802</v>
      </c>
      <c r="DNW4">
        <v>26.036429418742401</v>
      </c>
      <c r="DNX4">
        <v>22.312512062901401</v>
      </c>
      <c r="DNY4">
        <v>23.6498332872956</v>
      </c>
      <c r="DNZ4">
        <v>20.0930566918118</v>
      </c>
      <c r="DOA4">
        <v>17.3884071443882</v>
      </c>
      <c r="DOB4">
        <v>17.942812675397398</v>
      </c>
      <c r="DOC4">
        <v>23.108987145049699</v>
      </c>
      <c r="DOD4">
        <v>17.569935680042601</v>
      </c>
      <c r="DOE4">
        <v>16.495981378109501</v>
      </c>
      <c r="DOF4">
        <v>19.675433605177801</v>
      </c>
      <c r="DOG4">
        <v>15.508212530299501</v>
      </c>
      <c r="DOH4">
        <v>17.704863544426999</v>
      </c>
      <c r="DOI4">
        <v>16.816603711003498</v>
      </c>
      <c r="DOJ4">
        <v>19.468001576064001</v>
      </c>
      <c r="DOK4">
        <v>13.8731628744678</v>
      </c>
      <c r="DOL4">
        <v>20.126450647548701</v>
      </c>
      <c r="DOM4">
        <v>22.356970617617002</v>
      </c>
      <c r="DON4">
        <v>21.730032659625</v>
      </c>
      <c r="DOO4">
        <v>15.4790744840434</v>
      </c>
      <c r="DOP4">
        <v>20.483309933685</v>
      </c>
      <c r="DOQ4">
        <v>28.980036291268899</v>
      </c>
      <c r="DOR4">
        <v>29.232381268249799</v>
      </c>
      <c r="DOS4">
        <v>19.9756300847225</v>
      </c>
      <c r="DOT4">
        <v>25.882374401130999</v>
      </c>
      <c r="DOU4">
        <v>33.114267679018603</v>
      </c>
      <c r="DOV4">
        <v>15.4109359054882</v>
      </c>
      <c r="DOW4">
        <v>25.342725634639901</v>
      </c>
      <c r="DOX4">
        <v>27.065464514236702</v>
      </c>
      <c r="DOY4">
        <v>18.407511724637601</v>
      </c>
      <c r="DOZ4">
        <v>23.017005902282101</v>
      </c>
      <c r="DPA4">
        <v>20.6273381076223</v>
      </c>
      <c r="DPB4">
        <v>28.322986139752398</v>
      </c>
      <c r="DPC4">
        <v>22.387833115106599</v>
      </c>
      <c r="DPD4">
        <v>20.037453114080499</v>
      </c>
      <c r="DPE4">
        <v>18.3083190042986</v>
      </c>
      <c r="DPF4">
        <v>29.417146839822099</v>
      </c>
      <c r="DPG4">
        <v>20.1536382129343</v>
      </c>
      <c r="DPH4">
        <v>17.389783577678902</v>
      </c>
      <c r="DPI4">
        <v>22.002645179877401</v>
      </c>
      <c r="DPJ4">
        <v>23.256951140317501</v>
      </c>
      <c r="DPK4">
        <v>23.362125267442899</v>
      </c>
      <c r="DPL4">
        <v>19.573561346032399</v>
      </c>
      <c r="DPM4">
        <v>21.082751428772099</v>
      </c>
      <c r="DPN4">
        <v>16.542069002513198</v>
      </c>
      <c r="DPO4">
        <v>27.660355306730999</v>
      </c>
      <c r="DPP4">
        <v>22.826378361555001</v>
      </c>
      <c r="DPQ4">
        <v>19.277040122407801</v>
      </c>
      <c r="DPR4">
        <v>19.639650483099999</v>
      </c>
      <c r="DPS4">
        <v>16.255168211957599</v>
      </c>
      <c r="DPT4">
        <v>25.935615546526801</v>
      </c>
      <c r="DPU4">
        <v>14.7782672553884</v>
      </c>
      <c r="DPV4">
        <v>24.9594674755737</v>
      </c>
      <c r="DPW4">
        <v>20.436032710522401</v>
      </c>
      <c r="DPX4">
        <v>18.4557891016882</v>
      </c>
      <c r="DPY4">
        <v>24.322305526980202</v>
      </c>
      <c r="DPZ4">
        <v>21.258280346777202</v>
      </c>
      <c r="DQA4">
        <v>19.527140806440201</v>
      </c>
      <c r="DQB4">
        <v>19.917502036680201</v>
      </c>
      <c r="DQC4">
        <v>21.6560417687597</v>
      </c>
      <c r="DQD4">
        <v>15.863039329293001</v>
      </c>
      <c r="DQE4">
        <v>15.1633180177082</v>
      </c>
      <c r="DQF4">
        <v>18.888005807221401</v>
      </c>
      <c r="DQG4">
        <v>15.7373933012972</v>
      </c>
      <c r="DQH4">
        <v>20.644833720032299</v>
      </c>
      <c r="DQI4">
        <v>13.6546020916449</v>
      </c>
      <c r="DQJ4">
        <v>19.1318001713054</v>
      </c>
      <c r="DQK4">
        <v>13.458929022125</v>
      </c>
      <c r="DQL4">
        <v>16.251227271572201</v>
      </c>
      <c r="DQM4">
        <v>12.0589903244037</v>
      </c>
      <c r="DQN4">
        <v>17.2163215062664</v>
      </c>
      <c r="DQO4">
        <v>20.3184279195867</v>
      </c>
      <c r="DQP4">
        <v>19.213183526526201</v>
      </c>
      <c r="DQQ4">
        <v>18.1192437410485</v>
      </c>
      <c r="DQR4">
        <v>20.0134758652563</v>
      </c>
      <c r="DQS4">
        <v>17.8196785449055</v>
      </c>
      <c r="DQT4">
        <v>19.475879851682802</v>
      </c>
      <c r="DQU4">
        <v>20.057934309550301</v>
      </c>
      <c r="DQV4">
        <v>23.971464581538999</v>
      </c>
      <c r="DQW4">
        <v>17.4810820471901</v>
      </c>
      <c r="DQX4">
        <v>12.039128345544301</v>
      </c>
      <c r="DQY4">
        <v>16.968936712607</v>
      </c>
      <c r="DQZ4">
        <v>17.793386736631799</v>
      </c>
      <c r="DRA4">
        <v>26.9876126433855</v>
      </c>
      <c r="DRB4">
        <v>24.2730533030944</v>
      </c>
      <c r="DRC4">
        <v>30.401389529726501</v>
      </c>
      <c r="DRD4">
        <v>15.219428515920001</v>
      </c>
      <c r="DRE4">
        <v>19.444872641203901</v>
      </c>
      <c r="DRF4">
        <v>20.068979412795699</v>
      </c>
      <c r="DRG4">
        <v>29.190315525321701</v>
      </c>
      <c r="DRH4">
        <v>18.4436617281984</v>
      </c>
      <c r="DRI4">
        <v>16.951524825610399</v>
      </c>
      <c r="DRJ4">
        <v>18.438082383815999</v>
      </c>
      <c r="DRK4">
        <v>14.819859673412701</v>
      </c>
      <c r="DRL4">
        <v>19.551812612514599</v>
      </c>
      <c r="DRM4">
        <v>22.982043024117399</v>
      </c>
      <c r="DRN4">
        <v>14.416124811927499</v>
      </c>
      <c r="DRO4">
        <v>26.485211817184499</v>
      </c>
      <c r="DRP4">
        <v>17.922187949108999</v>
      </c>
      <c r="DRQ4">
        <v>25.650488746636402</v>
      </c>
      <c r="DRR4">
        <v>24.0950943647989</v>
      </c>
      <c r="DRS4">
        <v>21.560460421081601</v>
      </c>
      <c r="DRT4">
        <v>18.058038413717899</v>
      </c>
      <c r="DRU4">
        <v>23.908667879714901</v>
      </c>
      <c r="DRV4">
        <v>24.094537133580701</v>
      </c>
      <c r="DRW4">
        <v>13.757900818660801</v>
      </c>
      <c r="DRX4">
        <v>18.029241240369402</v>
      </c>
      <c r="DRY4">
        <v>21.440939035909999</v>
      </c>
      <c r="DRZ4">
        <v>14.7780805156538</v>
      </c>
      <c r="DSA4">
        <v>15.313707181390001</v>
      </c>
      <c r="DSB4">
        <v>17.112255011960201</v>
      </c>
      <c r="DSC4">
        <v>16.570564796378399</v>
      </c>
      <c r="DSD4">
        <v>22.936089917552501</v>
      </c>
      <c r="DSE4">
        <v>21.9430022821332</v>
      </c>
      <c r="DSF4">
        <v>15.539242920541501</v>
      </c>
      <c r="DSG4">
        <v>21.268034125665199</v>
      </c>
      <c r="DSH4">
        <v>18.877183092460001</v>
      </c>
      <c r="DSI4">
        <v>20.771051780869801</v>
      </c>
      <c r="DSJ4">
        <v>12.5118587332018</v>
      </c>
      <c r="DSK4">
        <v>18.684420142572399</v>
      </c>
      <c r="DSL4">
        <v>24.977802673159101</v>
      </c>
      <c r="DSM4">
        <v>21.936479422407</v>
      </c>
      <c r="DSN4">
        <v>19.208268978330299</v>
      </c>
      <c r="DSO4">
        <v>19.8842746195484</v>
      </c>
      <c r="DSP4">
        <v>19.547035143028602</v>
      </c>
      <c r="DSQ4">
        <v>22.277525141990001</v>
      </c>
      <c r="DSR4">
        <v>14.9225247476187</v>
      </c>
      <c r="DSS4">
        <v>20.9645136565759</v>
      </c>
      <c r="DST4">
        <v>14.9896617149207</v>
      </c>
      <c r="DSU4">
        <v>16.368619370349901</v>
      </c>
      <c r="DSV4">
        <v>21.231586815444501</v>
      </c>
      <c r="DSW4">
        <v>17.117127081550699</v>
      </c>
      <c r="DSX4">
        <v>17.951858435209001</v>
      </c>
      <c r="DSY4">
        <v>16.769087517904101</v>
      </c>
      <c r="DSZ4">
        <v>19.972291808195401</v>
      </c>
      <c r="DTA4">
        <v>18.3958108014487</v>
      </c>
      <c r="DTB4">
        <v>17.181036848213299</v>
      </c>
      <c r="DTC4">
        <v>17.011181918799402</v>
      </c>
      <c r="DTD4">
        <v>19.307213501850299</v>
      </c>
      <c r="DTE4">
        <v>17.0288012417769</v>
      </c>
      <c r="DTF4">
        <v>16.901209495496701</v>
      </c>
      <c r="DTG4">
        <v>15.523716270942099</v>
      </c>
      <c r="DTH4">
        <v>18.774085239745201</v>
      </c>
      <c r="DTI4">
        <v>19.317476757990399</v>
      </c>
      <c r="DTJ4">
        <v>19.228402320863701</v>
      </c>
      <c r="DTK4">
        <v>19.446319132901699</v>
      </c>
      <c r="DTL4">
        <v>20.5933389268612</v>
      </c>
      <c r="DTM4">
        <v>13.6245542812162</v>
      </c>
      <c r="DTN4">
        <v>14.0612910015934</v>
      </c>
      <c r="DTO4">
        <v>20.1991159341712</v>
      </c>
      <c r="DTP4">
        <v>15.961396254532501</v>
      </c>
      <c r="DTQ4">
        <v>12.8166945989702</v>
      </c>
      <c r="DTR4">
        <v>16.172566386454701</v>
      </c>
      <c r="DTS4">
        <v>24.5540885902669</v>
      </c>
      <c r="DTT4">
        <v>19.022712306694402</v>
      </c>
      <c r="DTU4">
        <v>9.9617953829293899</v>
      </c>
      <c r="DTV4">
        <v>17.825852746447399</v>
      </c>
      <c r="DTW4">
        <v>13.0587634655943</v>
      </c>
      <c r="DTX4">
        <v>20.0305797569353</v>
      </c>
      <c r="DTY4">
        <v>22.656805533084899</v>
      </c>
      <c r="DTZ4">
        <v>15.132121910129699</v>
      </c>
      <c r="DUA4">
        <v>17.8973065670042</v>
      </c>
      <c r="DUB4">
        <v>23.226651440663598</v>
      </c>
      <c r="DUC4">
        <v>17.067162501479</v>
      </c>
      <c r="DUD4">
        <v>11.760831063188601</v>
      </c>
      <c r="DUE4">
        <v>20.7698929973057</v>
      </c>
      <c r="DUF4">
        <v>15.2954554031329</v>
      </c>
      <c r="DUG4">
        <v>19.0474506696237</v>
      </c>
      <c r="DUH4">
        <v>16.406956339033702</v>
      </c>
      <c r="DUI4">
        <v>18.502596113601999</v>
      </c>
      <c r="DUJ4">
        <v>11.1977976988967</v>
      </c>
      <c r="DUK4">
        <v>14.227393821784201</v>
      </c>
      <c r="DUL4">
        <v>21.604903923519998</v>
      </c>
      <c r="DUM4">
        <v>15.658684398603301</v>
      </c>
      <c r="DUN4">
        <v>22.268694074715501</v>
      </c>
      <c r="DUO4">
        <v>16.465348589636399</v>
      </c>
      <c r="DUP4">
        <v>12.554439624813099</v>
      </c>
      <c r="DUQ4">
        <v>12.6082197792211</v>
      </c>
      <c r="DUR4">
        <v>21.5891887577801</v>
      </c>
      <c r="DUS4">
        <v>29.075570481509601</v>
      </c>
      <c r="DUT4">
        <v>16.833668311580102</v>
      </c>
      <c r="DUU4">
        <v>20.1768356868307</v>
      </c>
      <c r="DUV4">
        <v>17.184600980045801</v>
      </c>
      <c r="DUW4">
        <v>21.2608552341541</v>
      </c>
      <c r="DUX4">
        <v>19.225404351532799</v>
      </c>
      <c r="DUY4">
        <v>17.792644354172101</v>
      </c>
      <c r="DUZ4">
        <v>23.149109872144901</v>
      </c>
      <c r="DVA4">
        <v>24.2867553456766</v>
      </c>
      <c r="DVB4">
        <v>18.011784866484501</v>
      </c>
      <c r="DVC4">
        <v>24.713408794868901</v>
      </c>
      <c r="DVD4">
        <v>28.113049239513501</v>
      </c>
      <c r="DVE4">
        <v>21.880385603687898</v>
      </c>
      <c r="DVF4">
        <v>17.932458868186998</v>
      </c>
      <c r="DVG4">
        <v>20.3018526769762</v>
      </c>
      <c r="DVH4">
        <v>17.600189514863398</v>
      </c>
      <c r="DVI4">
        <v>25.0612785314656</v>
      </c>
      <c r="DVJ4">
        <v>15.6880034514369</v>
      </c>
      <c r="DVK4">
        <v>15.7317924323802</v>
      </c>
      <c r="DVL4">
        <v>18.8729349369532</v>
      </c>
      <c r="DVM4">
        <v>19.489029787285901</v>
      </c>
      <c r="DVN4">
        <v>17.186362835460699</v>
      </c>
      <c r="DVO4">
        <v>13.562001972621401</v>
      </c>
      <c r="DVP4">
        <v>15.039215749798499</v>
      </c>
      <c r="DVQ4">
        <v>16.382729383247401</v>
      </c>
      <c r="DVR4">
        <v>21.821719242468799</v>
      </c>
      <c r="DVS4">
        <v>18.948161262694398</v>
      </c>
      <c r="DVT4">
        <v>14.376810294696901</v>
      </c>
      <c r="DVU4">
        <v>19.712141957337401</v>
      </c>
      <c r="DVV4">
        <v>12.820841906453699</v>
      </c>
      <c r="DVW4">
        <v>14.0760059949117</v>
      </c>
      <c r="DVX4">
        <v>15.984203633924301</v>
      </c>
      <c r="DVY4">
        <v>9.6943756456117498</v>
      </c>
      <c r="DVZ4">
        <v>18.906036420348102</v>
      </c>
      <c r="DWA4">
        <v>11.008679694749899</v>
      </c>
      <c r="DWB4">
        <v>18.092837779130001</v>
      </c>
      <c r="DWC4">
        <v>16.289666016309699</v>
      </c>
      <c r="DWD4">
        <v>24.113921413060002</v>
      </c>
      <c r="DWE4">
        <v>25.0030594090004</v>
      </c>
      <c r="DWF4">
        <v>19.171013405261899</v>
      </c>
      <c r="DWG4">
        <v>19.444599118012199</v>
      </c>
      <c r="DWH4">
        <v>16.126047157161999</v>
      </c>
      <c r="DWI4">
        <v>16.981142961353498</v>
      </c>
      <c r="DWJ4">
        <v>14.755766266938201</v>
      </c>
      <c r="DWK4">
        <v>16.143234649708901</v>
      </c>
      <c r="DWL4">
        <v>20.5058308252021</v>
      </c>
      <c r="DWM4">
        <v>18.8847682468922</v>
      </c>
      <c r="DWN4">
        <v>21.846295033068301</v>
      </c>
      <c r="DWO4">
        <v>15.8839299520446</v>
      </c>
      <c r="DWP4">
        <v>17.376844433587401</v>
      </c>
      <c r="DWQ4">
        <v>15.320028491874201</v>
      </c>
      <c r="DWR4">
        <v>20.3605587367264</v>
      </c>
      <c r="DWS4">
        <v>13.755568837374</v>
      </c>
      <c r="DWT4">
        <v>14.683692692784501</v>
      </c>
      <c r="DWU4">
        <v>22.910200776477701</v>
      </c>
      <c r="DWV4">
        <v>15.4427951750635</v>
      </c>
      <c r="DWW4">
        <v>17.569361796538399</v>
      </c>
      <c r="DWX4">
        <v>22.713969184582101</v>
      </c>
      <c r="DWY4">
        <v>24.224576548563501</v>
      </c>
      <c r="DWZ4">
        <v>14.9458750968394</v>
      </c>
      <c r="DXA4">
        <v>20.704413092479601</v>
      </c>
      <c r="DXB4">
        <v>18.505119585117999</v>
      </c>
      <c r="DXC4">
        <v>17.119584044620499</v>
      </c>
      <c r="DXD4">
        <v>13.1311174181605</v>
      </c>
      <c r="DXE4">
        <v>16.758136405361601</v>
      </c>
      <c r="DXF4">
        <v>19.973091800809801</v>
      </c>
      <c r="DXG4">
        <v>14.1224217457238</v>
      </c>
      <c r="DXH4">
        <v>23.216597217335298</v>
      </c>
      <c r="DXI4">
        <v>13.0475754016769</v>
      </c>
      <c r="DXJ4">
        <v>13.1238749709216</v>
      </c>
      <c r="DXK4">
        <v>16.689794109332201</v>
      </c>
      <c r="DXL4">
        <v>18.290261001069702</v>
      </c>
      <c r="DXM4">
        <v>16.5217701936444</v>
      </c>
      <c r="DXN4">
        <v>20.192143794871502</v>
      </c>
      <c r="DXO4">
        <v>15.4115789132545</v>
      </c>
      <c r="DXP4">
        <v>15.6052809110141</v>
      </c>
      <c r="DXQ4">
        <v>17.374777218241999</v>
      </c>
      <c r="DXR4">
        <v>18.262917828713299</v>
      </c>
      <c r="DXS4">
        <v>23.280412302565999</v>
      </c>
      <c r="DXT4">
        <v>16.4580720521136</v>
      </c>
      <c r="DXU4">
        <v>16.410641596125899</v>
      </c>
      <c r="DXV4">
        <v>16.8270714774564</v>
      </c>
      <c r="DXW4">
        <v>17.045138323499</v>
      </c>
      <c r="DXX4">
        <v>19.2569017650242</v>
      </c>
      <c r="DXY4">
        <v>17.187178266897899</v>
      </c>
      <c r="DXZ4">
        <v>17.148759856985201</v>
      </c>
      <c r="DYA4">
        <v>12.7020246029677</v>
      </c>
      <c r="DYB4">
        <v>17.4564259882548</v>
      </c>
      <c r="DYC4">
        <v>14.667499624249</v>
      </c>
      <c r="DYD4">
        <v>21.546102886026102</v>
      </c>
      <c r="DYE4">
        <v>17.005691276501398</v>
      </c>
      <c r="DYF4">
        <v>17.399015128861599</v>
      </c>
      <c r="DYG4">
        <v>16.1626599122235</v>
      </c>
      <c r="DYH4">
        <v>18.575332091234401</v>
      </c>
      <c r="DYI4">
        <v>22.382656168655998</v>
      </c>
      <c r="DYJ4">
        <v>13.789173071693201</v>
      </c>
      <c r="DYK4">
        <v>17.2089428536495</v>
      </c>
      <c r="DYL4">
        <v>17.4480874601438</v>
      </c>
      <c r="DYM4">
        <v>19.5035789067046</v>
      </c>
      <c r="DYN4">
        <v>17.041769701832401</v>
      </c>
      <c r="DYO4">
        <v>15.644638480685799</v>
      </c>
      <c r="DYP4">
        <v>20.269892900178899</v>
      </c>
      <c r="DYQ4">
        <v>17.306276029012398</v>
      </c>
      <c r="DYR4">
        <v>24.640289712860799</v>
      </c>
      <c r="DYS4">
        <v>11.984737856997</v>
      </c>
      <c r="DYT4">
        <v>13.595000437841801</v>
      </c>
      <c r="DYU4">
        <v>19.424438542182099</v>
      </c>
      <c r="DYV4">
        <v>15.689656756228199</v>
      </c>
      <c r="DYW4">
        <v>20.153844829070302</v>
      </c>
      <c r="DYX4">
        <v>17.242981571005402</v>
      </c>
      <c r="DYY4">
        <v>13.9058243153648</v>
      </c>
      <c r="DYZ4">
        <v>20.467571251600798</v>
      </c>
      <c r="DZA4">
        <v>13.9222419479397</v>
      </c>
      <c r="DZB4">
        <v>19.257452717284401</v>
      </c>
      <c r="DZC4">
        <v>18.337054787326299</v>
      </c>
      <c r="DZD4">
        <v>20.257225470623499</v>
      </c>
      <c r="DZE4">
        <v>12.7993772179288</v>
      </c>
      <c r="DZF4">
        <v>14.925136406577099</v>
      </c>
      <c r="DZG4">
        <v>21.619465584239801</v>
      </c>
      <c r="DZH4">
        <v>20.247375280472401</v>
      </c>
      <c r="DZI4">
        <v>23.426345948546398</v>
      </c>
      <c r="DZJ4">
        <v>14.7036822232775</v>
      </c>
      <c r="DZK4">
        <v>15.9880836326414</v>
      </c>
      <c r="DZL4">
        <v>15.1446027541456</v>
      </c>
      <c r="DZM4">
        <v>20.392136379315001</v>
      </c>
      <c r="DZN4">
        <v>19.979740598025501</v>
      </c>
      <c r="DZO4">
        <v>20.3095212216848</v>
      </c>
      <c r="DZP4">
        <v>13.813568856472999</v>
      </c>
      <c r="DZQ4">
        <v>12.3552726678487</v>
      </c>
      <c r="DZR4">
        <v>23.6654008333606</v>
      </c>
      <c r="DZS4">
        <v>18.094537444417401</v>
      </c>
      <c r="DZT4">
        <v>9.9303208119495601</v>
      </c>
      <c r="DZU4">
        <v>22.168231059951101</v>
      </c>
      <c r="DZV4">
        <v>19.8368381535</v>
      </c>
      <c r="DZW4">
        <v>17.407985953898901</v>
      </c>
      <c r="DZX4">
        <v>17.9640864394975</v>
      </c>
      <c r="DZY4">
        <v>12.0731382968637</v>
      </c>
      <c r="DZZ4">
        <v>12.3502129459388</v>
      </c>
      <c r="EAA4">
        <v>17.692584204539202</v>
      </c>
      <c r="EAB4">
        <v>21.6887598587907</v>
      </c>
      <c r="EAC4">
        <v>18.909210002117501</v>
      </c>
      <c r="EAD4">
        <v>14.9372506569512</v>
      </c>
      <c r="EAE4">
        <v>20.062066542289401</v>
      </c>
      <c r="EAF4">
        <v>16.97814319894</v>
      </c>
      <c r="EAG4">
        <v>17.895079305293901</v>
      </c>
      <c r="EAH4">
        <v>23.6663205414436</v>
      </c>
      <c r="EAI4">
        <v>16.294801154969701</v>
      </c>
      <c r="EAJ4">
        <v>18.4751909874694</v>
      </c>
      <c r="EAK4">
        <v>18.965335897550901</v>
      </c>
      <c r="EAL4">
        <v>17.1279575085284</v>
      </c>
      <c r="EAM4">
        <v>20.813560374074399</v>
      </c>
      <c r="EAN4">
        <v>15.8672644342323</v>
      </c>
      <c r="EAO4">
        <v>12.642070997439101</v>
      </c>
      <c r="EAP4">
        <v>13.782606021047201</v>
      </c>
      <c r="EAQ4">
        <v>29.768093950819299</v>
      </c>
      <c r="EAR4">
        <v>12.815261537916999</v>
      </c>
      <c r="EAS4">
        <v>14.2172246248106</v>
      </c>
      <c r="EAT4">
        <v>12.0269613355182</v>
      </c>
      <c r="EAU4">
        <v>26.592580743405399</v>
      </c>
      <c r="EAV4">
        <v>16.1173296230067</v>
      </c>
      <c r="EAW4">
        <v>15.0626732780014</v>
      </c>
      <c r="EAX4">
        <v>17.220282988694802</v>
      </c>
      <c r="EAY4">
        <v>15.109363133103001</v>
      </c>
      <c r="EAZ4">
        <v>19.910612861010101</v>
      </c>
      <c r="EBA4">
        <v>14.2183602030748</v>
      </c>
      <c r="EBB4">
        <v>14.1878836214623</v>
      </c>
      <c r="EBC4">
        <v>18.851245557442802</v>
      </c>
      <c r="EBD4">
        <v>15.325855463920099</v>
      </c>
      <c r="EBE4">
        <v>24.7285208496533</v>
      </c>
      <c r="EBF4">
        <v>20.3777454797556</v>
      </c>
      <c r="EBG4">
        <v>19.4371412990793</v>
      </c>
      <c r="EBH4">
        <v>18.883395040539298</v>
      </c>
      <c r="EBI4">
        <v>18.029168165914101</v>
      </c>
      <c r="EBJ4">
        <v>17.191649485587199</v>
      </c>
      <c r="EBK4">
        <v>15.931665020586999</v>
      </c>
      <c r="EBL4">
        <v>24.687420473629999</v>
      </c>
      <c r="EBM4">
        <v>13.112202827476199</v>
      </c>
      <c r="EBN4">
        <v>14.789768626798001</v>
      </c>
      <c r="EBO4">
        <v>17.490457976024501</v>
      </c>
      <c r="EBP4">
        <v>17.000036227483601</v>
      </c>
      <c r="EBQ4">
        <v>20.099429144275199</v>
      </c>
      <c r="EBR4">
        <v>16.745870865985601</v>
      </c>
      <c r="EBS4">
        <v>16.5177212981562</v>
      </c>
      <c r="EBT4">
        <v>16.645287000812299</v>
      </c>
      <c r="EBU4">
        <v>20.079772077374798</v>
      </c>
      <c r="EBV4">
        <v>20.4401989771989</v>
      </c>
      <c r="EBW4">
        <v>17.295200894453</v>
      </c>
      <c r="EBX4">
        <v>17.264042984744901</v>
      </c>
      <c r="EBY4">
        <v>16.717771109902699</v>
      </c>
      <c r="EBZ4">
        <v>16.615355393368699</v>
      </c>
      <c r="ECA4">
        <v>14.341773987632401</v>
      </c>
      <c r="ECB4">
        <v>13.7967004305684</v>
      </c>
      <c r="ECC4">
        <v>17.311256993919901</v>
      </c>
      <c r="ECD4">
        <v>13.538502362301699</v>
      </c>
      <c r="ECE4">
        <v>19.4722304721165</v>
      </c>
      <c r="ECF4">
        <v>21.3262440815218</v>
      </c>
      <c r="ECG4">
        <v>13.720476222877499</v>
      </c>
      <c r="ECH4">
        <v>22.4212986386169</v>
      </c>
      <c r="ECI4">
        <v>14.6717421040464</v>
      </c>
      <c r="ECJ4">
        <v>15.8356280977514</v>
      </c>
      <c r="ECK4">
        <v>19.478554640423901</v>
      </c>
      <c r="ECL4">
        <v>16.888315787126999</v>
      </c>
      <c r="ECM4">
        <v>13.3683538731647</v>
      </c>
      <c r="ECN4">
        <v>11.4260836445732</v>
      </c>
      <c r="ECO4">
        <v>14.496763241445301</v>
      </c>
      <c r="ECP4">
        <v>21.681356245979298</v>
      </c>
      <c r="ECQ4">
        <v>16.4595121901448</v>
      </c>
      <c r="ECR4">
        <v>13.075602520251</v>
      </c>
      <c r="ECS4">
        <v>11.8311291259394</v>
      </c>
      <c r="ECT4">
        <v>14.9166377383231</v>
      </c>
      <c r="ECU4">
        <v>18.025957480805602</v>
      </c>
      <c r="ECV4">
        <v>16.007555005613401</v>
      </c>
      <c r="ECW4">
        <v>11.138459805468599</v>
      </c>
      <c r="ECX4">
        <v>17.401226285783999</v>
      </c>
      <c r="ECY4">
        <v>16.0464617990677</v>
      </c>
      <c r="ECZ4">
        <v>14.5124079679396</v>
      </c>
      <c r="EDA4">
        <v>13.1176873162783</v>
      </c>
      <c r="EDB4">
        <v>23.82305525648</v>
      </c>
      <c r="EDC4">
        <v>15.4012572882021</v>
      </c>
      <c r="EDD4">
        <v>18.942844800911399</v>
      </c>
      <c r="EDE4">
        <v>17.4328105022839</v>
      </c>
      <c r="EDF4">
        <v>14.242999134811701</v>
      </c>
      <c r="EDG4">
        <v>17.414407787236101</v>
      </c>
      <c r="EDH4">
        <v>18.339144672003599</v>
      </c>
      <c r="EDI4">
        <v>14.1107866572892</v>
      </c>
      <c r="EDJ4">
        <v>21.408416143906901</v>
      </c>
      <c r="EDK4">
        <v>15.9919150071053</v>
      </c>
      <c r="EDL4">
        <v>21.3015473686382</v>
      </c>
      <c r="EDM4">
        <v>15.7534679415868</v>
      </c>
      <c r="EDN4">
        <v>17.240025981428499</v>
      </c>
      <c r="EDO4">
        <v>14.059313181621199</v>
      </c>
      <c r="EDP4">
        <v>17.099713980130101</v>
      </c>
      <c r="EDQ4">
        <v>12.1545235176691</v>
      </c>
      <c r="EDR4">
        <v>15.8165204626302</v>
      </c>
      <c r="EDS4">
        <v>16.711948830409</v>
      </c>
      <c r="EDT4">
        <v>18.044434260237299</v>
      </c>
      <c r="EDU4">
        <v>15.7504334509721</v>
      </c>
      <c r="EDV4">
        <v>19.038070724153702</v>
      </c>
      <c r="EDW4">
        <v>21.029888562109399</v>
      </c>
      <c r="EDX4">
        <v>14.2362227392777</v>
      </c>
      <c r="EDY4">
        <v>13.249563205390301</v>
      </c>
      <c r="EDZ4">
        <v>18.519441948993599</v>
      </c>
      <c r="EEA4">
        <v>13.1066831331571</v>
      </c>
      <c r="EEB4">
        <v>20.196578143544802</v>
      </c>
      <c r="EEC4">
        <v>15.8045145384484</v>
      </c>
      <c r="EED4">
        <v>15.1984334482277</v>
      </c>
      <c r="EEE4">
        <v>16.299801895712001</v>
      </c>
      <c r="EEF4">
        <v>15.795884201721</v>
      </c>
      <c r="EEG4">
        <v>15.4369274223651</v>
      </c>
      <c r="EEH4">
        <v>21.752415061171899</v>
      </c>
      <c r="EEI4">
        <v>16.421870690879</v>
      </c>
      <c r="EEJ4">
        <v>17.942363501529901</v>
      </c>
      <c r="EEK4">
        <v>19.783264241408499</v>
      </c>
      <c r="EEL4">
        <v>16.530170483180601</v>
      </c>
      <c r="EEM4">
        <v>19.8170221162726</v>
      </c>
      <c r="EEN4">
        <v>13.9500191459686</v>
      </c>
      <c r="EEO4">
        <v>13.9658629546685</v>
      </c>
      <c r="EEP4">
        <v>15.0580843965075</v>
      </c>
      <c r="EEQ4">
        <v>16.070482670233499</v>
      </c>
      <c r="EER4">
        <v>16.5520028163637</v>
      </c>
      <c r="EES4">
        <v>18.458477821562798</v>
      </c>
      <c r="EET4">
        <v>14.790484453711599</v>
      </c>
      <c r="EEU4">
        <v>16.128669489342101</v>
      </c>
      <c r="EEV4">
        <v>14.6620872602451</v>
      </c>
      <c r="EEW4">
        <v>23.223987976411198</v>
      </c>
      <c r="EEX4">
        <v>20.006973252228399</v>
      </c>
      <c r="EEY4">
        <v>21.299998426136501</v>
      </c>
      <c r="EEZ4">
        <v>18.237332959389999</v>
      </c>
      <c r="EFA4">
        <v>13.900944892717501</v>
      </c>
      <c r="EFB4">
        <v>14.2916657377205</v>
      </c>
      <c r="EFC4">
        <v>16.119950537587599</v>
      </c>
      <c r="EFD4">
        <v>17.0982830517864</v>
      </c>
      <c r="EFE4">
        <v>21.0669188133147</v>
      </c>
      <c r="EFF4">
        <v>11.2509207770799</v>
      </c>
      <c r="EFG4">
        <v>22.818477607317199</v>
      </c>
      <c r="EFH4">
        <v>15.266753500390699</v>
      </c>
      <c r="EFI4">
        <v>15.2331725769023</v>
      </c>
      <c r="EFJ4">
        <v>14.3503727986462</v>
      </c>
      <c r="EFK4">
        <v>13.9908415261224</v>
      </c>
      <c r="EFL4">
        <v>15.927343022118301</v>
      </c>
      <c r="EFM4">
        <v>18.804533893246401</v>
      </c>
      <c r="EFN4">
        <v>15.4232164766702</v>
      </c>
      <c r="EFO4">
        <v>13.9953354040102</v>
      </c>
      <c r="EFP4">
        <v>21.204886357412501</v>
      </c>
      <c r="EFQ4">
        <v>15.859923231715699</v>
      </c>
      <c r="EFR4">
        <v>20.6311941334591</v>
      </c>
      <c r="EFS4">
        <v>13.1572220824937</v>
      </c>
      <c r="EFT4">
        <v>9.4903963830599292</v>
      </c>
      <c r="EFU4">
        <v>18.068641350823398</v>
      </c>
      <c r="EFV4">
        <v>14.6864166184917</v>
      </c>
      <c r="EFW4">
        <v>11.288731303756499</v>
      </c>
      <c r="EFX4">
        <v>19.284215820668098</v>
      </c>
      <c r="EFY4">
        <v>15.858493964584399</v>
      </c>
      <c r="EFZ4">
        <v>15.977170202972401</v>
      </c>
      <c r="EGA4">
        <v>16.015155457957299</v>
      </c>
      <c r="EGB4">
        <v>16.3891129441059</v>
      </c>
      <c r="EGC4">
        <v>12.5642192611695</v>
      </c>
      <c r="EGD4">
        <v>17.309428685368399</v>
      </c>
      <c r="EGE4">
        <v>16.0034375333511</v>
      </c>
      <c r="EGF4">
        <v>20.500443886812199</v>
      </c>
      <c r="EGG4">
        <v>10.3964611393179</v>
      </c>
      <c r="EGH4">
        <v>17.668004731892498</v>
      </c>
      <c r="EGI4">
        <v>17.4817280704121</v>
      </c>
      <c r="EGJ4">
        <v>20.5783595621985</v>
      </c>
      <c r="EGK4">
        <v>10.008126540989901</v>
      </c>
      <c r="EGL4">
        <v>14.522431668206201</v>
      </c>
      <c r="EGM4">
        <v>12.611929770714401</v>
      </c>
      <c r="EGN4">
        <v>23.057694571054999</v>
      </c>
      <c r="EGO4">
        <v>14.5982063201362</v>
      </c>
      <c r="EGP4">
        <v>20.381627737586999</v>
      </c>
      <c r="EGQ4">
        <v>16.325603183860899</v>
      </c>
      <c r="EGR4">
        <v>19.609649502901899</v>
      </c>
      <c r="EGS4">
        <v>15.4466174075599</v>
      </c>
      <c r="EGT4">
        <v>15.124313084123299</v>
      </c>
      <c r="EGU4">
        <v>17.9119314538315</v>
      </c>
      <c r="EGV4">
        <v>12.2663563201023</v>
      </c>
      <c r="EGW4">
        <v>12.0448187273348</v>
      </c>
      <c r="EGX4">
        <v>18.234719927079201</v>
      </c>
      <c r="EGY4">
        <v>10.7148350888805</v>
      </c>
      <c r="EGZ4">
        <v>19.513239380757799</v>
      </c>
      <c r="EHA4">
        <v>10.8755903719742</v>
      </c>
      <c r="EHB4">
        <v>16.103720788880501</v>
      </c>
      <c r="EHC4">
        <v>10.321454612327701</v>
      </c>
      <c r="EHD4">
        <v>14.4592005586591</v>
      </c>
      <c r="EHE4">
        <v>15.0347523048559</v>
      </c>
      <c r="EHF4">
        <v>19.210902433550402</v>
      </c>
      <c r="EHG4">
        <v>15.7616730056777</v>
      </c>
      <c r="EHH4">
        <v>17.399575151416901</v>
      </c>
      <c r="EHI4">
        <v>14.996710932832899</v>
      </c>
      <c r="EHJ4">
        <v>16.4751381317128</v>
      </c>
      <c r="EHK4">
        <v>15.052847312009201</v>
      </c>
      <c r="EHL4">
        <v>15.115657754418899</v>
      </c>
      <c r="EHM4">
        <v>16.3330353275303</v>
      </c>
      <c r="EHN4">
        <v>19.5311590312328</v>
      </c>
      <c r="EHO4">
        <v>11.6577588757626</v>
      </c>
      <c r="EHP4">
        <v>16.985313551996502</v>
      </c>
      <c r="EHQ4">
        <v>14.319206984835001</v>
      </c>
      <c r="EHR4">
        <v>10.639271579818599</v>
      </c>
      <c r="EHS4">
        <v>16.780865945134099</v>
      </c>
      <c r="EHT4">
        <v>10.561803130963099</v>
      </c>
      <c r="EHU4">
        <v>12.945482792575399</v>
      </c>
      <c r="EHV4">
        <v>14.962764336381399</v>
      </c>
      <c r="EHW4">
        <v>15.6051618526234</v>
      </c>
      <c r="EHX4">
        <v>18.648354002927501</v>
      </c>
      <c r="EHY4">
        <v>18.163075189743601</v>
      </c>
      <c r="EHZ4">
        <v>11.255870946411999</v>
      </c>
      <c r="EIA4">
        <v>14.184711045787401</v>
      </c>
      <c r="EIB4">
        <v>18.056828644750301</v>
      </c>
      <c r="EIC4">
        <v>16.045344711763398</v>
      </c>
      <c r="EID4">
        <v>12.985287999018199</v>
      </c>
      <c r="EIE4">
        <v>20.015122129606802</v>
      </c>
      <c r="EIF4">
        <v>17.7078270526445</v>
      </c>
      <c r="EIG4">
        <v>15.902838447423701</v>
      </c>
      <c r="EIH4">
        <v>13.2791892470006</v>
      </c>
      <c r="EII4">
        <v>17.2408069641921</v>
      </c>
      <c r="EIJ4">
        <v>16.631038086998501</v>
      </c>
      <c r="EIK4">
        <v>12.744101058006301</v>
      </c>
      <c r="EIL4">
        <v>14.5205170775335</v>
      </c>
      <c r="EIM4">
        <v>17.130522215953899</v>
      </c>
      <c r="EIN4">
        <v>16.036793154869699</v>
      </c>
      <c r="EIO4">
        <v>15.3677578918058</v>
      </c>
      <c r="EIP4">
        <v>16.4630365470647</v>
      </c>
      <c r="EIQ4">
        <v>20.463345738382401</v>
      </c>
      <c r="EIR4">
        <v>18.223081048769899</v>
      </c>
      <c r="EIS4">
        <v>13.555420300112299</v>
      </c>
      <c r="EIT4">
        <v>18.631151035074101</v>
      </c>
      <c r="EIU4">
        <v>16.383780116700802</v>
      </c>
      <c r="EIV4">
        <v>11.6348483713716</v>
      </c>
      <c r="EIW4">
        <v>20.9627992996366</v>
      </c>
      <c r="EIX4">
        <v>17.915839421663701</v>
      </c>
      <c r="EIY4">
        <v>21.9135157779852</v>
      </c>
      <c r="EIZ4">
        <v>12.5092846176113</v>
      </c>
      <c r="EJA4">
        <v>13.400494570639699</v>
      </c>
      <c r="EJB4">
        <v>14.6542240129957</v>
      </c>
      <c r="EJC4">
        <v>13.5281514410085</v>
      </c>
      <c r="EJD4">
        <v>15.4531041105736</v>
      </c>
      <c r="EJE4">
        <v>18.179295500292</v>
      </c>
      <c r="EJF4">
        <v>17.754942418293499</v>
      </c>
      <c r="EJG4">
        <v>11.429083372149</v>
      </c>
      <c r="EJH4">
        <v>14.3059942120885</v>
      </c>
      <c r="EJI4">
        <v>12.8886199492158</v>
      </c>
      <c r="EJJ4">
        <v>13.213178019082701</v>
      </c>
      <c r="EJK4">
        <v>17.169411448743901</v>
      </c>
      <c r="EJL4">
        <v>14.5649082818592</v>
      </c>
      <c r="EJM4">
        <v>12.1011205256591</v>
      </c>
      <c r="EJN4">
        <v>15.560512154608601</v>
      </c>
      <c r="EJO4">
        <v>11.7683032936015</v>
      </c>
      <c r="EJP4">
        <v>9.0828671121600504</v>
      </c>
      <c r="EJQ4">
        <v>16.509193507147401</v>
      </c>
      <c r="EJR4">
        <v>12.454391216673701</v>
      </c>
      <c r="EJS4">
        <v>12.392019174615999</v>
      </c>
      <c r="EJT4">
        <v>21.3611018618255</v>
      </c>
      <c r="EJU4">
        <v>12.923886462075201</v>
      </c>
      <c r="EJV4">
        <v>16.8837624428478</v>
      </c>
      <c r="EJW4">
        <v>15.962248707820301</v>
      </c>
      <c r="EJX4">
        <v>13.633769708124699</v>
      </c>
      <c r="EJY4">
        <v>16.7338696405867</v>
      </c>
      <c r="EJZ4">
        <v>15.1099323155801</v>
      </c>
      <c r="EKA4">
        <v>15.8537420104673</v>
      </c>
      <c r="EKB4">
        <v>18.618011755216799</v>
      </c>
      <c r="EKC4">
        <v>11.3975806339804</v>
      </c>
      <c r="EKD4">
        <v>11.5364306473898</v>
      </c>
      <c r="EKE4">
        <v>21.8211417500445</v>
      </c>
      <c r="EKF4">
        <v>10.0023299406612</v>
      </c>
      <c r="EKG4">
        <v>15.668031690555001</v>
      </c>
      <c r="EKH4">
        <v>10.192915738759099</v>
      </c>
      <c r="EKI4">
        <v>11.228132514271101</v>
      </c>
      <c r="EKJ4">
        <v>10.162336565603299</v>
      </c>
      <c r="EKK4">
        <v>16.412778015789598</v>
      </c>
      <c r="EKL4">
        <v>13.711738316091401</v>
      </c>
      <c r="EKM4">
        <v>14.574665927095801</v>
      </c>
      <c r="EKN4">
        <v>14.2182144372088</v>
      </c>
      <c r="EKO4">
        <v>14.2973674527003</v>
      </c>
      <c r="EKP4">
        <v>14.4179947003515</v>
      </c>
      <c r="EKQ4">
        <v>11.522570961478699</v>
      </c>
      <c r="EKR4">
        <v>17.1178208726006</v>
      </c>
      <c r="EKS4">
        <v>11.9992306932081</v>
      </c>
      <c r="EKT4">
        <v>12.4062088329533</v>
      </c>
      <c r="EKU4">
        <v>18.1499933901767</v>
      </c>
      <c r="EKV4">
        <v>22.927413224277799</v>
      </c>
      <c r="EKW4">
        <v>10.434526794383601</v>
      </c>
      <c r="EKX4">
        <v>15.3326972199864</v>
      </c>
      <c r="EKY4">
        <v>15.308771727125601</v>
      </c>
      <c r="EKZ4">
        <v>13.7563133229011</v>
      </c>
      <c r="ELA4">
        <v>14.642740771046901</v>
      </c>
      <c r="ELB4">
        <v>15.573461433867701</v>
      </c>
      <c r="ELC4">
        <v>13.0806787409254</v>
      </c>
      <c r="ELD4">
        <v>16.018332607489501</v>
      </c>
      <c r="ELE4">
        <v>13.411627122606699</v>
      </c>
      <c r="ELF4">
        <v>15.208604640598899</v>
      </c>
      <c r="ELG4">
        <v>17.243927137779</v>
      </c>
      <c r="ELH4">
        <v>10.3539936274185</v>
      </c>
      <c r="ELI4">
        <v>15.6209412810956</v>
      </c>
      <c r="ELJ4">
        <v>17.990664790967699</v>
      </c>
      <c r="ELK4">
        <v>19.945577139585701</v>
      </c>
      <c r="ELL4">
        <v>11.9694805733373</v>
      </c>
      <c r="ELM4">
        <v>16.0485814181888</v>
      </c>
      <c r="ELN4">
        <v>13.125023355216101</v>
      </c>
      <c r="ELO4">
        <v>23.2386158780518</v>
      </c>
      <c r="ELP4">
        <v>16.705945359272601</v>
      </c>
      <c r="ELQ4">
        <v>15.8834376465528</v>
      </c>
      <c r="ELR4">
        <v>17.001154926647398</v>
      </c>
      <c r="ELS4">
        <v>19.001974310113301</v>
      </c>
      <c r="ELT4">
        <v>14.0523729001475</v>
      </c>
      <c r="ELU4">
        <v>11.9308434107467</v>
      </c>
      <c r="ELV4">
        <v>18.101946225658999</v>
      </c>
      <c r="ELW4">
        <v>14.0866182503689</v>
      </c>
      <c r="ELX4">
        <v>14.538526972700099</v>
      </c>
      <c r="ELY4">
        <v>12.6518465020819</v>
      </c>
      <c r="ELZ4">
        <v>17.3229825670537</v>
      </c>
      <c r="EMA4">
        <v>11.574670817342501</v>
      </c>
      <c r="EMB4">
        <v>11.245002214560699</v>
      </c>
      <c r="EMC4">
        <v>15.0972388779811</v>
      </c>
      <c r="EMD4">
        <v>10.589811591844301</v>
      </c>
      <c r="EME4">
        <v>13.557437133299301</v>
      </c>
      <c r="EMF4">
        <v>12.745152398310999</v>
      </c>
      <c r="EMG4">
        <v>13.3291666404316</v>
      </c>
      <c r="EMH4">
        <v>15.103352002186501</v>
      </c>
      <c r="EMI4">
        <v>16.869586903502601</v>
      </c>
      <c r="EMJ4">
        <v>21.303660206231399</v>
      </c>
      <c r="EMK4">
        <v>18.420866970595</v>
      </c>
      <c r="EML4">
        <v>21.800497336305899</v>
      </c>
      <c r="EMM4">
        <v>14.4215598470259</v>
      </c>
      <c r="EMN4">
        <v>14.6531200013761</v>
      </c>
      <c r="EMO4">
        <v>18.7430468556249</v>
      </c>
      <c r="EMP4">
        <v>12.0350961765436</v>
      </c>
      <c r="EMQ4">
        <v>12.8275531779693</v>
      </c>
      <c r="EMR4">
        <v>14.915087226954199</v>
      </c>
      <c r="EMS4">
        <v>16.059624033253801</v>
      </c>
      <c r="EMT4">
        <v>13.7794780761071</v>
      </c>
      <c r="EMU4">
        <v>21.9973737428517</v>
      </c>
      <c r="EMV4">
        <v>16.2043967842089</v>
      </c>
      <c r="EMW4">
        <v>17.220229615517301</v>
      </c>
      <c r="EMX4">
        <v>15.874207850912899</v>
      </c>
      <c r="EMY4">
        <v>14.1570403202112</v>
      </c>
      <c r="EMZ4">
        <v>21.775791353286799</v>
      </c>
      <c r="ENA4">
        <v>14.643868440234799</v>
      </c>
      <c r="ENB4">
        <v>14.865350304940399</v>
      </c>
      <c r="ENC4">
        <v>18.498785088787699</v>
      </c>
      <c r="END4">
        <v>11.341160880591699</v>
      </c>
      <c r="ENE4">
        <v>17.552806839565498</v>
      </c>
      <c r="ENF4">
        <v>11.0891535616759</v>
      </c>
      <c r="ENG4">
        <v>13.461679295024499</v>
      </c>
      <c r="ENH4">
        <v>16.192189085018999</v>
      </c>
      <c r="ENI4">
        <v>17.377146872486101</v>
      </c>
      <c r="ENJ4">
        <v>12.4109837548882</v>
      </c>
      <c r="ENK4">
        <v>14.19373005364</v>
      </c>
      <c r="ENL4">
        <v>10.931354063097199</v>
      </c>
      <c r="ENM4">
        <v>16.5705924515151</v>
      </c>
      <c r="ENN4">
        <v>13.627991465698701</v>
      </c>
      <c r="ENO4">
        <v>9.8479155856817204</v>
      </c>
      <c r="ENP4">
        <v>10.9887030769502</v>
      </c>
      <c r="ENQ4">
        <v>16.132519168537101</v>
      </c>
      <c r="ENR4">
        <v>18.0098739847061</v>
      </c>
      <c r="ENS4">
        <v>15.3648196776067</v>
      </c>
      <c r="ENT4">
        <v>10.950753848365601</v>
      </c>
      <c r="ENU4">
        <v>16.628750353693999</v>
      </c>
      <c r="ENV4">
        <v>15.209304477384601</v>
      </c>
      <c r="ENW4">
        <v>16.2930763136631</v>
      </c>
      <c r="ENX4">
        <v>14.0138164956605</v>
      </c>
      <c r="ENY4">
        <v>15.583526922147399</v>
      </c>
      <c r="ENZ4">
        <v>17.2441450366038</v>
      </c>
      <c r="EOA4">
        <v>20.026759591374802</v>
      </c>
      <c r="EOB4">
        <v>16.1335692405077</v>
      </c>
      <c r="EOC4">
        <v>13.406438452462</v>
      </c>
      <c r="EOD4">
        <v>16.4903149728401</v>
      </c>
      <c r="EOE4">
        <v>20.675402956553</v>
      </c>
      <c r="EOF4">
        <v>11.3382085586704</v>
      </c>
      <c r="EOG4">
        <v>12.5308423960429</v>
      </c>
      <c r="EOH4">
        <v>13.386377240409001</v>
      </c>
      <c r="EOI4">
        <v>13.853929180059099</v>
      </c>
      <c r="EOJ4">
        <v>18.387834573463198</v>
      </c>
      <c r="EOK4">
        <v>19.4840168081308</v>
      </c>
      <c r="EOL4">
        <v>13.6286348158234</v>
      </c>
      <c r="EOM4">
        <v>15.760564471335501</v>
      </c>
      <c r="EON4">
        <v>12.147669104372</v>
      </c>
      <c r="EOO4">
        <v>12.865569354687899</v>
      </c>
      <c r="EOP4">
        <v>10.0220974908549</v>
      </c>
      <c r="EOQ4">
        <v>10.8856322867868</v>
      </c>
      <c r="EOR4">
        <v>13.8993011251212</v>
      </c>
      <c r="EOS4">
        <v>22.122001085701701</v>
      </c>
      <c r="EOT4">
        <v>12.2886233850809</v>
      </c>
      <c r="EOU4">
        <v>8.2223112156979603</v>
      </c>
      <c r="EOV4">
        <v>12.2293001549381</v>
      </c>
      <c r="EOW4">
        <v>13.417006532540199</v>
      </c>
      <c r="EOX4">
        <v>13.8059236714778</v>
      </c>
      <c r="EOY4">
        <v>20.354050113364501</v>
      </c>
      <c r="EOZ4">
        <v>12.5117155471613</v>
      </c>
      <c r="EPA4">
        <v>13.6675619155431</v>
      </c>
      <c r="EPB4">
        <v>12.251707343721399</v>
      </c>
      <c r="EPC4">
        <v>12.5009127123465</v>
      </c>
      <c r="EPD4">
        <v>11.510967162150401</v>
      </c>
      <c r="EPE4">
        <v>12.5639107239976</v>
      </c>
      <c r="EPF4">
        <v>12.9783859013836</v>
      </c>
      <c r="EPG4">
        <v>14.277113337318699</v>
      </c>
      <c r="EPH4">
        <v>15.359882398615699</v>
      </c>
      <c r="EPI4">
        <v>11.494630206068299</v>
      </c>
      <c r="EPJ4">
        <v>14.672266815814799</v>
      </c>
      <c r="EPK4">
        <v>11.3996242982049</v>
      </c>
      <c r="EPL4">
        <v>14.9849021506719</v>
      </c>
      <c r="EPM4">
        <v>15.126401054315499</v>
      </c>
      <c r="EPN4">
        <v>10.7385092822903</v>
      </c>
      <c r="EPO4">
        <v>11.387707182267301</v>
      </c>
      <c r="EPP4">
        <v>13.2875659723437</v>
      </c>
      <c r="EPQ4">
        <v>14.307246035891</v>
      </c>
      <c r="EPR4">
        <v>14.4820296240297</v>
      </c>
      <c r="EPS4">
        <v>18.2103815114674</v>
      </c>
      <c r="EPT4">
        <v>10.197300727298</v>
      </c>
      <c r="EPU4">
        <v>12.9752332045668</v>
      </c>
      <c r="EPV4">
        <v>16.650915349935801</v>
      </c>
      <c r="EPW4">
        <v>10.800105910696301</v>
      </c>
      <c r="EPX4">
        <v>8.7462569491260904</v>
      </c>
      <c r="EPY4">
        <v>12.5478712440878</v>
      </c>
      <c r="EPZ4">
        <v>17.432860378026099</v>
      </c>
      <c r="EQA4">
        <v>17.376691144648799</v>
      </c>
      <c r="EQB4">
        <v>12.7204202907352</v>
      </c>
      <c r="EQC4">
        <v>13.1675623153583</v>
      </c>
      <c r="EQD4">
        <v>11.8295919110705</v>
      </c>
      <c r="EQE4">
        <v>11.535424008529199</v>
      </c>
      <c r="EQF4">
        <v>13.0016603224964</v>
      </c>
      <c r="EQG4">
        <v>12.9409711983572</v>
      </c>
      <c r="EQH4">
        <v>12.6413838002674</v>
      </c>
      <c r="EQI4">
        <v>12.2981871599959</v>
      </c>
      <c r="EQJ4">
        <v>13.427544526698201</v>
      </c>
      <c r="EQK4">
        <v>12.986328274480201</v>
      </c>
      <c r="EQL4">
        <v>14.505869988764699</v>
      </c>
      <c r="EQM4">
        <v>14.004541181278601</v>
      </c>
      <c r="EQN4">
        <v>9.4320723081840203</v>
      </c>
      <c r="EQO4">
        <v>10.4422592061422</v>
      </c>
      <c r="EQP4">
        <v>22.2301503112629</v>
      </c>
      <c r="EQQ4">
        <v>20.198013135881599</v>
      </c>
      <c r="EQR4">
        <v>9.20023678610589</v>
      </c>
      <c r="EQS4">
        <v>7.8235483479289902</v>
      </c>
      <c r="EQT4">
        <v>14.237726440425099</v>
      </c>
      <c r="EQU4">
        <v>9.3656332931999895</v>
      </c>
      <c r="EQV4">
        <v>16.8955408521064</v>
      </c>
      <c r="EQW4">
        <v>12.6392712043376</v>
      </c>
      <c r="EQX4">
        <v>19.197715881454901</v>
      </c>
      <c r="EQY4">
        <v>13.8308634972602</v>
      </c>
      <c r="EQZ4">
        <v>11.9147968129388</v>
      </c>
      <c r="ERA4">
        <v>14.128409625647</v>
      </c>
      <c r="ERB4">
        <v>16.463436911498501</v>
      </c>
      <c r="ERC4">
        <v>16.417533134608998</v>
      </c>
      <c r="ERD4">
        <v>16.730757990897398</v>
      </c>
      <c r="ERE4">
        <v>10.0633236747432</v>
      </c>
      <c r="ERF4">
        <v>13.203428390809201</v>
      </c>
      <c r="ERG4">
        <v>14.604848593540099</v>
      </c>
      <c r="ERH4">
        <v>16.955623461307201</v>
      </c>
      <c r="ERI4">
        <v>11.2814048821767</v>
      </c>
      <c r="ERJ4">
        <v>11.3361056333232</v>
      </c>
      <c r="ERK4">
        <v>12.2623269834962</v>
      </c>
      <c r="ERL4">
        <v>11.8242738427974</v>
      </c>
      <c r="ERM4">
        <v>15.6699892409551</v>
      </c>
      <c r="ERN4">
        <v>18.442250245180301</v>
      </c>
      <c r="ERO4">
        <v>12.0537473052111</v>
      </c>
      <c r="ERP4">
        <v>9.6004417269721394</v>
      </c>
      <c r="ERQ4">
        <v>14.2011769141795</v>
      </c>
      <c r="ERR4">
        <v>15.1406025663552</v>
      </c>
      <c r="ERS4">
        <v>21.678058522856599</v>
      </c>
      <c r="ERT4">
        <v>13.5193651822864</v>
      </c>
      <c r="ERU4">
        <v>15.632651213973</v>
      </c>
      <c r="ERV4">
        <v>11.183902201800301</v>
      </c>
      <c r="ERW4">
        <v>17.340966181429199</v>
      </c>
      <c r="ERX4">
        <v>14.6239741725713</v>
      </c>
      <c r="ERY4">
        <v>23.170777260089299</v>
      </c>
      <c r="ERZ4">
        <v>16.621829597383002</v>
      </c>
      <c r="ESA4">
        <v>16.2543892482669</v>
      </c>
      <c r="ESB4">
        <v>12.472871352772399</v>
      </c>
      <c r="ESC4">
        <v>12.5502288823087</v>
      </c>
      <c r="ESD4">
        <v>14.2641468552623</v>
      </c>
      <c r="ESE4">
        <v>14.613322920782601</v>
      </c>
      <c r="ESF4">
        <v>15.645556080824001</v>
      </c>
      <c r="ESG4">
        <v>10.1510594293454</v>
      </c>
      <c r="ESH4">
        <v>13.527628942350599</v>
      </c>
      <c r="ESI4">
        <v>16.2382525621023</v>
      </c>
      <c r="ESJ4">
        <v>19.181917686185301</v>
      </c>
      <c r="ESK4">
        <v>15.1504207971798</v>
      </c>
      <c r="ESL4">
        <v>12.9397309398719</v>
      </c>
      <c r="ESM4">
        <v>9.0629121034405795</v>
      </c>
      <c r="ESN4">
        <v>11.348612691898801</v>
      </c>
      <c r="ESO4">
        <v>10.4479246475482</v>
      </c>
      <c r="ESP4">
        <v>10.624886108895</v>
      </c>
      <c r="ESQ4">
        <v>14.8740112482364</v>
      </c>
      <c r="ESR4">
        <v>11.822475376833401</v>
      </c>
      <c r="ESS4">
        <v>9.9695078671843191</v>
      </c>
      <c r="EST4">
        <v>14.4968600181037</v>
      </c>
      <c r="ESU4">
        <v>17.108816019128199</v>
      </c>
      <c r="ESV4">
        <v>15.631652379200901</v>
      </c>
      <c r="ESW4">
        <v>18.422303170335098</v>
      </c>
      <c r="ESX4">
        <v>15.6661677620571</v>
      </c>
      <c r="ESY4">
        <v>12.630625598178201</v>
      </c>
      <c r="ESZ4">
        <v>14.6218718875267</v>
      </c>
      <c r="ETA4">
        <v>9.2142024690988507</v>
      </c>
      <c r="ETB4">
        <v>10.2341540415586</v>
      </c>
      <c r="ETC4">
        <v>19.0402178062985</v>
      </c>
      <c r="ETD4">
        <v>11.297705449376</v>
      </c>
      <c r="ETE4">
        <v>14.0956857900584</v>
      </c>
      <c r="ETF4">
        <v>12.1625155557178</v>
      </c>
      <c r="ETG4">
        <v>10.194568395455001</v>
      </c>
      <c r="ETH4">
        <v>13.434096139994899</v>
      </c>
      <c r="ETI4">
        <v>13.2664521875773</v>
      </c>
      <c r="ETJ4">
        <v>15.0435872660999</v>
      </c>
      <c r="ETK4">
        <v>9.9519792785702403</v>
      </c>
      <c r="ETL4">
        <v>10.725567291657899</v>
      </c>
      <c r="ETM4">
        <v>16.635789013325599</v>
      </c>
      <c r="ETN4">
        <v>15.9430339026631</v>
      </c>
      <c r="ETO4">
        <v>10.8933587504155</v>
      </c>
      <c r="ETP4">
        <v>16.5382477693826</v>
      </c>
      <c r="ETQ4">
        <v>13.977345221233</v>
      </c>
      <c r="ETR4">
        <v>11.3758459197546</v>
      </c>
      <c r="ETS4">
        <v>17.4934064499657</v>
      </c>
      <c r="ETT4">
        <v>11.6675409993461</v>
      </c>
      <c r="ETU4">
        <v>12.163298518731199</v>
      </c>
      <c r="ETV4">
        <v>13.011865890616299</v>
      </c>
      <c r="ETW4">
        <v>13.804817741970799</v>
      </c>
      <c r="ETX4">
        <v>10.6610350075805</v>
      </c>
      <c r="ETY4">
        <v>18.020732206915898</v>
      </c>
      <c r="ETZ4">
        <v>13.9444958471331</v>
      </c>
      <c r="EUA4">
        <v>12.6115509046898</v>
      </c>
      <c r="EUB4">
        <v>11.498675945185999</v>
      </c>
      <c r="EUC4">
        <v>13.002540706117699</v>
      </c>
      <c r="EUD4">
        <v>15.0890954919722</v>
      </c>
      <c r="EUE4">
        <v>13.525997070322999</v>
      </c>
      <c r="EUF4">
        <v>10.6989010368629</v>
      </c>
      <c r="EUG4">
        <v>11.3444818092874</v>
      </c>
      <c r="EUH4">
        <v>14.584676992615799</v>
      </c>
      <c r="EUI4">
        <v>14.666523992465301</v>
      </c>
      <c r="EUJ4">
        <v>15.6474175569863</v>
      </c>
      <c r="EUK4">
        <v>13.3952271717359</v>
      </c>
      <c r="EUL4">
        <v>16.377960915991299</v>
      </c>
      <c r="EUM4">
        <v>16.2814461730364</v>
      </c>
      <c r="EUN4">
        <v>8.3595950463868292</v>
      </c>
      <c r="EUO4">
        <v>12.284657027207301</v>
      </c>
      <c r="EUP4">
        <v>11.465630896882301</v>
      </c>
      <c r="EUQ4">
        <v>12.2537376310132</v>
      </c>
      <c r="EUR4">
        <v>11.643914442198399</v>
      </c>
      <c r="EUS4">
        <v>13.202480894074199</v>
      </c>
      <c r="EUT4">
        <v>12.4595678836591</v>
      </c>
      <c r="EUU4">
        <v>15.2628593280144</v>
      </c>
      <c r="EUV4">
        <v>13.095997288169199</v>
      </c>
      <c r="EUW4">
        <v>15.9036536477285</v>
      </c>
      <c r="EUX4">
        <v>11.2461470672866</v>
      </c>
      <c r="EUY4">
        <v>12.394025434087499</v>
      </c>
      <c r="EUZ4">
        <v>12.8052010130593</v>
      </c>
      <c r="EVA4">
        <v>10.408733031009101</v>
      </c>
      <c r="EVB4">
        <v>12.6238307513329</v>
      </c>
      <c r="EVC4">
        <v>7.7568909271112902</v>
      </c>
      <c r="EVD4">
        <v>11.193622967938101</v>
      </c>
      <c r="EVE4">
        <v>11.9750409627504</v>
      </c>
      <c r="EVF4">
        <v>14.7837542285456</v>
      </c>
      <c r="EVG4">
        <v>14.4790536292429</v>
      </c>
      <c r="EVH4">
        <v>13.498394766253201</v>
      </c>
      <c r="EVI4">
        <v>11.3241226245592</v>
      </c>
      <c r="EVJ4">
        <v>13.077753749130199</v>
      </c>
      <c r="EVK4">
        <v>14.0011058305469</v>
      </c>
      <c r="EVL4">
        <v>16.177672324853301</v>
      </c>
      <c r="EVM4">
        <v>10.0762809414454</v>
      </c>
      <c r="EVN4">
        <v>10.232260767031301</v>
      </c>
      <c r="EVO4">
        <v>11.3236960513601</v>
      </c>
      <c r="EVP4">
        <v>16.190150859431601</v>
      </c>
      <c r="EVQ4">
        <v>11.212982918844499</v>
      </c>
      <c r="EVR4">
        <v>12.408489560865201</v>
      </c>
      <c r="EVS4">
        <v>10.990799205625301</v>
      </c>
      <c r="EVT4">
        <v>15.666559953039201</v>
      </c>
      <c r="EVU4">
        <v>12.812670823633001</v>
      </c>
      <c r="EVV4">
        <v>9.7572175130772401</v>
      </c>
      <c r="EVW4">
        <v>11.9791615407857</v>
      </c>
      <c r="EVX4">
        <v>15.764833695990999</v>
      </c>
      <c r="EVY4">
        <v>13.8728023485964</v>
      </c>
      <c r="EVZ4">
        <v>15.8868613790967</v>
      </c>
      <c r="EWA4">
        <v>14.6406427693907</v>
      </c>
      <c r="EWB4">
        <v>15.707914533381199</v>
      </c>
      <c r="EWC4">
        <v>12.3269701902511</v>
      </c>
      <c r="EWD4">
        <v>10.060008411389401</v>
      </c>
      <c r="EWE4">
        <v>9.1300612996582196</v>
      </c>
      <c r="EWF4">
        <v>9.1225784342616798</v>
      </c>
      <c r="EWG4">
        <v>15.2305324352378</v>
      </c>
      <c r="EWH4">
        <v>11.980446834336</v>
      </c>
      <c r="EWI4">
        <v>18.790528641721199</v>
      </c>
      <c r="EWJ4">
        <v>16.7561108340952</v>
      </c>
      <c r="EWK4">
        <v>15.448985604130501</v>
      </c>
      <c r="EWL4">
        <v>11.944846733114201</v>
      </c>
      <c r="EWM4">
        <v>13.694455502770801</v>
      </c>
      <c r="EWN4">
        <v>12.746714376115399</v>
      </c>
      <c r="EWO4">
        <v>18.493087659701299</v>
      </c>
      <c r="EWP4">
        <v>14.6385066772727</v>
      </c>
      <c r="EWQ4">
        <v>13.0420798033529</v>
      </c>
      <c r="EWR4">
        <v>10.0083675423458</v>
      </c>
      <c r="EWS4">
        <v>16.292808280392698</v>
      </c>
      <c r="EWT4">
        <v>11.5307055286892</v>
      </c>
      <c r="EWU4">
        <v>13.728244288896899</v>
      </c>
      <c r="EWV4">
        <v>14.8448189100388</v>
      </c>
      <c r="EWW4">
        <v>14.4704950127787</v>
      </c>
      <c r="EWX4">
        <v>9.0565292867571294</v>
      </c>
      <c r="EWY4">
        <v>11.0981939590373</v>
      </c>
      <c r="EWZ4">
        <v>11.9781619633562</v>
      </c>
      <c r="EXA4">
        <v>9.7031765191861705</v>
      </c>
      <c r="EXB4">
        <v>14.180440350823099</v>
      </c>
      <c r="EXC4">
        <v>10.8677728674842</v>
      </c>
      <c r="EXD4">
        <v>13.420490547308299</v>
      </c>
      <c r="EXE4">
        <v>15.710098054331199</v>
      </c>
      <c r="EXF4">
        <v>10.5562747646359</v>
      </c>
      <c r="EXG4">
        <v>14.4027539322745</v>
      </c>
      <c r="EXH4">
        <v>12.678409930024699</v>
      </c>
      <c r="EXI4">
        <v>14.131556131945599</v>
      </c>
      <c r="EXJ4">
        <v>13.7439246891234</v>
      </c>
      <c r="EXK4">
        <v>9.8301039104635493</v>
      </c>
      <c r="EXL4">
        <v>11.836001583224</v>
      </c>
      <c r="EXM4">
        <v>10.9813776287404</v>
      </c>
      <c r="EXN4">
        <v>14.827451209742099</v>
      </c>
      <c r="EXO4">
        <v>14.2073844866658</v>
      </c>
      <c r="EXP4">
        <v>12.2578167499326</v>
      </c>
      <c r="EXQ4">
        <v>13.401817335646699</v>
      </c>
      <c r="EXR4">
        <v>14.0426200762868</v>
      </c>
      <c r="EXS4">
        <v>12.9901773989495</v>
      </c>
      <c r="EXT4">
        <v>12.7977416598362</v>
      </c>
      <c r="EXU4">
        <v>14.397995355148399</v>
      </c>
      <c r="EXV4">
        <v>8.3938744105517493</v>
      </c>
      <c r="EXW4">
        <v>10.099020995460799</v>
      </c>
      <c r="EXX4">
        <v>13.843201777612601</v>
      </c>
      <c r="EXY4">
        <v>8.4821504651123192</v>
      </c>
      <c r="EXZ4">
        <v>13.9295729384746</v>
      </c>
      <c r="EYA4">
        <v>13.952181176924601</v>
      </c>
      <c r="EYB4">
        <v>9.8456782663481395</v>
      </c>
      <c r="EYC4">
        <v>9.7250305006952598</v>
      </c>
      <c r="EYD4">
        <v>16.623644728955099</v>
      </c>
      <c r="EYE4">
        <v>11.804919481379899</v>
      </c>
      <c r="EYF4">
        <v>17.6678404498135</v>
      </c>
      <c r="EYG4">
        <v>12.238082456588099</v>
      </c>
      <c r="EYH4">
        <v>15.8253016763963</v>
      </c>
      <c r="EYI4">
        <v>12.9722359137811</v>
      </c>
      <c r="EYJ4">
        <v>12.722913483919999</v>
      </c>
      <c r="EYK4">
        <v>13.318975767681501</v>
      </c>
      <c r="EYL4">
        <v>17.4632695526143</v>
      </c>
      <c r="EYM4">
        <v>15.5376795549303</v>
      </c>
      <c r="EYN4">
        <v>14.052265689459601</v>
      </c>
      <c r="EYO4">
        <v>8.8797171401619508</v>
      </c>
      <c r="EYP4">
        <v>11.869596186479701</v>
      </c>
      <c r="EYQ4">
        <v>12.116629384188601</v>
      </c>
      <c r="EYR4">
        <v>9.4606074442211092</v>
      </c>
      <c r="EYS4">
        <v>12.7149169776203</v>
      </c>
      <c r="EYT4">
        <v>14.0520914738361</v>
      </c>
      <c r="EYU4">
        <v>14.8217677943799</v>
      </c>
      <c r="EYV4">
        <v>15.7177708737412</v>
      </c>
      <c r="EYW4">
        <v>10.682924458000199</v>
      </c>
      <c r="EYX4">
        <v>7.7097643376764298</v>
      </c>
      <c r="EYY4">
        <v>12.807875718461601</v>
      </c>
      <c r="EYZ4">
        <v>10.0568165238004</v>
      </c>
      <c r="EZA4">
        <v>11.136401893385001</v>
      </c>
      <c r="EZB4">
        <v>11.937401865257501</v>
      </c>
      <c r="EZC4">
        <v>9.9291560343610605</v>
      </c>
      <c r="EZD4">
        <v>12.3438956217975</v>
      </c>
      <c r="EZE4">
        <v>11.908046360812801</v>
      </c>
      <c r="EZF4">
        <v>16.520415199851801</v>
      </c>
      <c r="EZG4">
        <v>14.386500235206899</v>
      </c>
      <c r="EZH4">
        <v>12.365380642393299</v>
      </c>
      <c r="EZI4">
        <v>13.6898395530397</v>
      </c>
      <c r="EZJ4">
        <v>8.6329538158142594</v>
      </c>
      <c r="EZK4">
        <v>13.5667882982173</v>
      </c>
      <c r="EZL4">
        <v>11.072673419651499</v>
      </c>
      <c r="EZM4">
        <v>16.023546483805301</v>
      </c>
      <c r="EZN4">
        <v>10.7573077854279</v>
      </c>
      <c r="EZO4">
        <v>10.9382627758055</v>
      </c>
      <c r="EZP4">
        <v>21.055836531379398</v>
      </c>
      <c r="EZQ4">
        <v>12.532915952019501</v>
      </c>
      <c r="EZR4">
        <v>13.093349820761899</v>
      </c>
      <c r="EZS4">
        <v>11.541553214238199</v>
      </c>
      <c r="EZT4">
        <v>12.789966464475899</v>
      </c>
      <c r="EZU4">
        <v>11.0917157582019</v>
      </c>
      <c r="EZV4">
        <v>11.250628396167601</v>
      </c>
      <c r="EZW4">
        <v>12.311682293889501</v>
      </c>
      <c r="EZX4">
        <v>15.930343230504</v>
      </c>
      <c r="EZY4">
        <v>11.726702713441</v>
      </c>
      <c r="EZZ4">
        <v>10.6614594947638</v>
      </c>
      <c r="FAA4">
        <v>11.158293648030501</v>
      </c>
      <c r="FAB4">
        <v>14.7232707033771</v>
      </c>
      <c r="FAC4">
        <v>14.73420584038</v>
      </c>
      <c r="FAD4">
        <v>12.6114667137855</v>
      </c>
      <c r="FAE4">
        <v>8.3496077001437001</v>
      </c>
      <c r="FAF4">
        <v>11.482830049227299</v>
      </c>
      <c r="FAG4">
        <v>12.492945529391401</v>
      </c>
      <c r="FAH4">
        <v>11.969586162425401</v>
      </c>
      <c r="FAI4">
        <v>14.7318945279427</v>
      </c>
      <c r="FAJ4">
        <v>9.7074433990490405</v>
      </c>
      <c r="FAK4">
        <v>12.214861429637599</v>
      </c>
      <c r="FAL4">
        <v>7.62207237451421</v>
      </c>
      <c r="FAM4">
        <v>14.117345150415</v>
      </c>
      <c r="FAN4">
        <v>10.702056862564801</v>
      </c>
      <c r="FAO4">
        <v>13.6865499249559</v>
      </c>
      <c r="FAP4">
        <v>12.306922102945601</v>
      </c>
      <c r="FAQ4">
        <v>13.388349770447601</v>
      </c>
      <c r="FAR4">
        <v>15.8735039111905</v>
      </c>
      <c r="FAS4">
        <v>10.8883447518213</v>
      </c>
      <c r="FAT4">
        <v>7.82461349489955</v>
      </c>
      <c r="FAU4">
        <v>11.673400853866699</v>
      </c>
      <c r="FAV4">
        <v>10.198516412732101</v>
      </c>
      <c r="FAW4">
        <v>12.7206325874239</v>
      </c>
      <c r="FAX4">
        <v>15.7651719762528</v>
      </c>
      <c r="FAY4">
        <v>9.62280763429629</v>
      </c>
      <c r="FAZ4">
        <v>10.8299727302772</v>
      </c>
      <c r="FBA4">
        <v>9.5711904459761392</v>
      </c>
      <c r="FBB4">
        <v>12.5781082799405</v>
      </c>
      <c r="FBC4">
        <v>12.1232205965141</v>
      </c>
      <c r="FBD4">
        <v>14.0792885273555</v>
      </c>
      <c r="FBE4">
        <v>13.1933997082073</v>
      </c>
      <c r="FBF4">
        <v>9.1634027625509908</v>
      </c>
      <c r="FBG4">
        <v>11.6339746055174</v>
      </c>
      <c r="FBH4">
        <v>11.4139184415179</v>
      </c>
      <c r="FBI4">
        <v>17.552304656917499</v>
      </c>
      <c r="FBJ4">
        <v>10.4359499044697</v>
      </c>
      <c r="FBK4">
        <v>10.4941370674371</v>
      </c>
      <c r="FBL4">
        <v>13.4709965288401</v>
      </c>
      <c r="FBM4">
        <v>12.1489000644894</v>
      </c>
      <c r="FBN4">
        <v>9.3502475837409609</v>
      </c>
      <c r="FBO4">
        <v>7.7726266551692502</v>
      </c>
      <c r="FBP4">
        <v>13.463505632624299</v>
      </c>
      <c r="FBQ4">
        <v>12.106773819287801</v>
      </c>
      <c r="FBR4">
        <v>12.992565482252999</v>
      </c>
      <c r="FBS4">
        <v>12.854516161765</v>
      </c>
      <c r="FBT4">
        <v>15.5487005599156</v>
      </c>
      <c r="FBU4">
        <v>16.147257195976898</v>
      </c>
      <c r="FBV4">
        <v>10.0139670882799</v>
      </c>
      <c r="FBW4">
        <v>11.24536951995</v>
      </c>
      <c r="FBX4">
        <v>9.7891726307343703</v>
      </c>
      <c r="FBY4">
        <v>11.861991765551799</v>
      </c>
      <c r="FBZ4">
        <v>11.045370650227399</v>
      </c>
      <c r="FCA4">
        <v>11.411540281655</v>
      </c>
      <c r="FCB4">
        <v>12.598706267077899</v>
      </c>
      <c r="FCC4">
        <v>14.314278067902899</v>
      </c>
      <c r="FCD4">
        <v>13.3331936745071</v>
      </c>
      <c r="FCE4">
        <v>10.7406473123064</v>
      </c>
      <c r="FCF4">
        <v>8.8984095166959101</v>
      </c>
      <c r="FCG4">
        <v>11.091173654872099</v>
      </c>
      <c r="FCH4">
        <v>12.2580563965578</v>
      </c>
      <c r="FCI4">
        <v>13.343882175761999</v>
      </c>
      <c r="FCJ4">
        <v>12.5348822629011</v>
      </c>
      <c r="FCK4">
        <v>15.014305528032001</v>
      </c>
      <c r="FCL4">
        <v>11.1749038882202</v>
      </c>
      <c r="FCM4">
        <v>10.659558330555001</v>
      </c>
      <c r="FCN4">
        <v>12.240866341238799</v>
      </c>
      <c r="FCO4">
        <v>10.3062652742742</v>
      </c>
      <c r="FCP4">
        <v>11.0022642374547</v>
      </c>
      <c r="FCQ4">
        <v>16.4198427015492</v>
      </c>
      <c r="FCR4">
        <v>16.414644675980099</v>
      </c>
      <c r="FCS4">
        <v>11.5739754148575</v>
      </c>
      <c r="FCT4">
        <v>9.7354188611914196</v>
      </c>
      <c r="FCU4">
        <v>13.0920262877681</v>
      </c>
      <c r="FCV4">
        <v>12.339781973745399</v>
      </c>
      <c r="FCW4">
        <v>14.9009693461499</v>
      </c>
      <c r="FCX4">
        <v>16.560493495389998</v>
      </c>
      <c r="FCY4">
        <v>14.2139777104573</v>
      </c>
      <c r="FCZ4">
        <v>11.1660618964937</v>
      </c>
      <c r="FDA4">
        <v>11.4580530754678</v>
      </c>
      <c r="FDB4">
        <v>10.036389439661599</v>
      </c>
      <c r="FDC4">
        <v>7.6016159041444098</v>
      </c>
      <c r="FDD4">
        <v>11.780649595313999</v>
      </c>
      <c r="FDE4">
        <v>13.5176472896839</v>
      </c>
      <c r="FDF4">
        <v>10.3523644898633</v>
      </c>
      <c r="FDG4">
        <v>8.0712709206781792</v>
      </c>
      <c r="FDH4">
        <v>14.657127681062899</v>
      </c>
      <c r="FDI4">
        <v>9.0505436796686904</v>
      </c>
      <c r="FDJ4">
        <v>12.768930961566801</v>
      </c>
      <c r="FDK4">
        <v>9.4649865470807892</v>
      </c>
      <c r="FDL4">
        <v>11.4422358799203</v>
      </c>
      <c r="FDM4">
        <v>10.5764083019245</v>
      </c>
      <c r="FDN4">
        <v>12.9607480766804</v>
      </c>
      <c r="FDO4">
        <v>11.7789392055146</v>
      </c>
      <c r="FDP4">
        <v>11.666161328685501</v>
      </c>
      <c r="FDQ4">
        <v>9.8543815478605907</v>
      </c>
      <c r="FDR4">
        <v>11.2283948628852</v>
      </c>
      <c r="FDS4">
        <v>13.3400586454876</v>
      </c>
      <c r="FDT4">
        <v>13.7588520919044</v>
      </c>
      <c r="FDU4">
        <v>8.8132155773836107</v>
      </c>
      <c r="FDV4">
        <v>14.0091897610088</v>
      </c>
      <c r="FDW4">
        <v>12.4524434699771</v>
      </c>
      <c r="FDX4">
        <v>12.945868603776001</v>
      </c>
      <c r="FDY4">
        <v>10.5009422034666</v>
      </c>
      <c r="FDZ4">
        <v>12.7178214599036</v>
      </c>
      <c r="FEA4">
        <v>10.898141206667701</v>
      </c>
      <c r="FEB4">
        <v>12.483792820115999</v>
      </c>
      <c r="FEC4">
        <v>12.777144214871401</v>
      </c>
      <c r="FED4">
        <v>10.801810659415001</v>
      </c>
      <c r="FEE4">
        <v>8.0267705063316495</v>
      </c>
      <c r="FEF4">
        <v>13.4654381611363</v>
      </c>
      <c r="FEG4">
        <v>13.748217976710499</v>
      </c>
      <c r="FEH4">
        <v>10.354758916878399</v>
      </c>
      <c r="FEI4">
        <v>9.2638215439733997</v>
      </c>
      <c r="FEJ4">
        <v>11.3488805613512</v>
      </c>
      <c r="FEK4">
        <v>13.3244260255598</v>
      </c>
      <c r="FEL4">
        <v>13.6612612345439</v>
      </c>
      <c r="FEM4">
        <v>8.9192590014192596</v>
      </c>
      <c r="FEN4">
        <v>14.717493881062399</v>
      </c>
      <c r="FEO4">
        <v>10.4512805355739</v>
      </c>
      <c r="FEP4">
        <v>9.1498434745744994</v>
      </c>
      <c r="FEQ4">
        <v>8.4777086304740692</v>
      </c>
      <c r="FER4">
        <v>9.7447379118809803</v>
      </c>
      <c r="FES4">
        <v>8.8910359574151201</v>
      </c>
      <c r="FET4">
        <v>10.4691918261945</v>
      </c>
      <c r="FEU4">
        <v>11.1895778472141</v>
      </c>
      <c r="FEV4">
        <v>9.9470546958876795</v>
      </c>
      <c r="FEW4">
        <v>9.2669141941237498</v>
      </c>
      <c r="FEX4">
        <v>13.9690665138324</v>
      </c>
      <c r="FEY4">
        <v>14.2819988112297</v>
      </c>
      <c r="FEZ4">
        <v>12.8504161729263</v>
      </c>
      <c r="FFA4">
        <v>10.1316124031452</v>
      </c>
      <c r="FFB4">
        <v>10.9864973333175</v>
      </c>
      <c r="FFC4">
        <v>7.88925862644746</v>
      </c>
      <c r="FFD4">
        <v>18.612734675013701</v>
      </c>
      <c r="FFE4">
        <v>13.4885022185848</v>
      </c>
      <c r="FFF4">
        <v>16.6621976211222</v>
      </c>
      <c r="FFG4">
        <v>11.4586103788183</v>
      </c>
      <c r="FFH4">
        <v>16.910564697921199</v>
      </c>
      <c r="FFI4">
        <v>10.867461942456201</v>
      </c>
      <c r="FFJ4">
        <v>9.0521125491456509</v>
      </c>
      <c r="FFK4">
        <v>11.106614127334201</v>
      </c>
      <c r="FFL4">
        <v>12.9345398048136</v>
      </c>
      <c r="FFM4">
        <v>14.9526613016931</v>
      </c>
      <c r="FFN4">
        <v>7.2995817283500601</v>
      </c>
      <c r="FFO4">
        <v>13.139695212383099</v>
      </c>
      <c r="FFP4">
        <v>11.357217436633899</v>
      </c>
      <c r="FFQ4">
        <v>11.4611950908327</v>
      </c>
      <c r="FFR4">
        <v>15.416154228668001</v>
      </c>
      <c r="FFS4">
        <v>11.306026295990501</v>
      </c>
      <c r="FFT4">
        <v>10.0798274673654</v>
      </c>
      <c r="FFU4">
        <v>12.582259379684899</v>
      </c>
      <c r="FFV4">
        <v>11.1254522337131</v>
      </c>
      <c r="FFW4">
        <v>12.660778301769</v>
      </c>
      <c r="FFX4">
        <v>13.920781523240301</v>
      </c>
      <c r="FFY4">
        <v>10.3827752852829</v>
      </c>
      <c r="FFZ4">
        <v>8.5272723492210893</v>
      </c>
      <c r="FGA4">
        <v>8.7130392768321592</v>
      </c>
      <c r="FGB4">
        <v>11.221953032977</v>
      </c>
      <c r="FGC4">
        <v>12.936809706231299</v>
      </c>
      <c r="FGD4">
        <v>13.821643366955801</v>
      </c>
      <c r="FGE4">
        <v>12.0079622899834</v>
      </c>
      <c r="FGF4">
        <v>8.5768743105173701</v>
      </c>
      <c r="FGG4">
        <v>15.660472761614599</v>
      </c>
      <c r="FGH4">
        <v>8.2124232706486406</v>
      </c>
      <c r="FGI4">
        <v>15.584336900908101</v>
      </c>
      <c r="FGJ4">
        <v>10.313440352462999</v>
      </c>
      <c r="FGK4">
        <v>10.7420583891888</v>
      </c>
      <c r="FGL4">
        <v>10.364035758471299</v>
      </c>
      <c r="FGM4">
        <v>13.7283719391618</v>
      </c>
      <c r="FGN4">
        <v>15.425639929563699</v>
      </c>
      <c r="FGO4">
        <v>10.4795005920019</v>
      </c>
      <c r="FGP4">
        <v>9.3198030336997402</v>
      </c>
      <c r="FGQ4">
        <v>10.1232362737499</v>
      </c>
      <c r="FGR4">
        <v>12.9225584923136</v>
      </c>
      <c r="FGS4">
        <v>13.3969103421082</v>
      </c>
      <c r="FGT4">
        <v>11.145565843394101</v>
      </c>
      <c r="FGU4">
        <v>9.0960950953642001</v>
      </c>
      <c r="FGV4">
        <v>9.9672429236535294</v>
      </c>
      <c r="FGW4">
        <v>12.439574032009901</v>
      </c>
      <c r="FGX4">
        <v>8.8487010288365795</v>
      </c>
      <c r="FGY4">
        <v>11.0440092551788</v>
      </c>
      <c r="FGZ4">
        <v>9.5136717224356904</v>
      </c>
      <c r="FHA4">
        <v>10.2669367627984</v>
      </c>
      <c r="FHB4">
        <v>11.969706021438</v>
      </c>
      <c r="FHC4">
        <v>14.2034218931999</v>
      </c>
      <c r="FHD4">
        <v>10.4600103911794</v>
      </c>
      <c r="FHE4">
        <v>12.3860436873602</v>
      </c>
      <c r="FHF4">
        <v>9.6875966061968803</v>
      </c>
      <c r="FHG4">
        <v>13.722861146918801</v>
      </c>
      <c r="FHH4">
        <v>13.742011167057001</v>
      </c>
      <c r="FHI4">
        <v>11.704655711427201</v>
      </c>
      <c r="FHJ4">
        <v>9.5576634886280605</v>
      </c>
      <c r="FHK4">
        <v>12.778777140599701</v>
      </c>
      <c r="FHL4">
        <v>9.0691523840817503</v>
      </c>
      <c r="FHM4">
        <v>10.728840974534499</v>
      </c>
      <c r="FHN4">
        <v>10.704407115818301</v>
      </c>
      <c r="FHO4">
        <v>9.6123996384416497</v>
      </c>
      <c r="FHP4">
        <v>9.8888472839300601</v>
      </c>
      <c r="FHQ4">
        <v>8.9369372218323093</v>
      </c>
      <c r="FHR4">
        <v>11.2553261870172</v>
      </c>
      <c r="FHS4">
        <v>10.4653760615354</v>
      </c>
      <c r="FHT4">
        <v>11.453647508705499</v>
      </c>
      <c r="FHU4">
        <v>14.1028256679806</v>
      </c>
      <c r="FHV4">
        <v>13.748844056609199</v>
      </c>
      <c r="FHW4">
        <v>9.9655297038882207</v>
      </c>
      <c r="FHX4">
        <v>13.736003653250499</v>
      </c>
      <c r="FHY4">
        <v>9.2390734144107594</v>
      </c>
      <c r="FHZ4">
        <v>7.3642439535898996</v>
      </c>
      <c r="FIA4">
        <v>9.0730950306467602</v>
      </c>
      <c r="FIB4">
        <v>10.0846470716049</v>
      </c>
      <c r="FIC4">
        <v>10.421921344327099</v>
      </c>
      <c r="FID4">
        <v>11.5597729644408</v>
      </c>
      <c r="FIE4">
        <v>14.4684803326822</v>
      </c>
      <c r="FIF4">
        <v>11.715465932212799</v>
      </c>
      <c r="FIG4">
        <v>8.0249718005505102</v>
      </c>
      <c r="FIH4">
        <v>9.7121243145425797</v>
      </c>
      <c r="FII4">
        <v>11.611592538337799</v>
      </c>
      <c r="FIJ4">
        <v>10.785510688379199</v>
      </c>
      <c r="FIK4">
        <v>15.5750989540758</v>
      </c>
      <c r="FIL4">
        <v>13.161090481059601</v>
      </c>
      <c r="FIM4">
        <v>13.9757990458811</v>
      </c>
      <c r="FIN4">
        <v>7.8227537793068196</v>
      </c>
      <c r="FIO4">
        <v>14.9816263620624</v>
      </c>
      <c r="FIP4">
        <v>15.3575534914611</v>
      </c>
      <c r="FIQ4">
        <v>14.607321070548499</v>
      </c>
      <c r="FIR4">
        <v>7.8315619585047198</v>
      </c>
      <c r="FIS4">
        <v>9.6695469449212403</v>
      </c>
      <c r="FIT4">
        <v>13.641833440968</v>
      </c>
      <c r="FIU4">
        <v>13.298322524638801</v>
      </c>
      <c r="FIV4">
        <v>10.4767575896645</v>
      </c>
      <c r="FIW4">
        <v>11.125685657439</v>
      </c>
      <c r="FIX4">
        <v>9.9822515205129605</v>
      </c>
      <c r="FIY4">
        <v>10.0622464541865</v>
      </c>
      <c r="FIZ4">
        <v>10.4553304616696</v>
      </c>
      <c r="FJA4">
        <v>12.626160517271</v>
      </c>
      <c r="FJB4">
        <v>9.2042759195768102</v>
      </c>
      <c r="FJC4">
        <v>12.7581067976688</v>
      </c>
      <c r="FJD4">
        <v>10.941243994630399</v>
      </c>
      <c r="FJE4">
        <v>11.637242548616801</v>
      </c>
      <c r="FJF4">
        <v>9.2911121990430097</v>
      </c>
      <c r="FJG4">
        <v>9.7745568720788292</v>
      </c>
      <c r="FJH4">
        <v>10.863418136450299</v>
      </c>
      <c r="FJI4">
        <v>12.484173801051901</v>
      </c>
      <c r="FJJ4">
        <v>10.4070530994663</v>
      </c>
      <c r="FJK4">
        <v>10.4659374831141</v>
      </c>
      <c r="FJL4">
        <v>11.5960278519513</v>
      </c>
      <c r="FJM4">
        <v>10.417265907303401</v>
      </c>
      <c r="FJN4">
        <v>10.9757369335451</v>
      </c>
      <c r="FJO4">
        <v>10.959493282013</v>
      </c>
      <c r="FJP4">
        <v>12.3435895521304</v>
      </c>
      <c r="FJQ4">
        <v>12.1458677828755</v>
      </c>
      <c r="FJR4">
        <v>9.9216190609275206</v>
      </c>
      <c r="FJS4">
        <v>9.6266099677170107</v>
      </c>
      <c r="FJT4">
        <v>20.235836374798598</v>
      </c>
      <c r="FJU4">
        <v>9.8449224349369295</v>
      </c>
      <c r="FJV4">
        <v>8.9399612418697298</v>
      </c>
      <c r="FJW4">
        <v>13.027324373392</v>
      </c>
      <c r="FJX4">
        <v>11.7262861371344</v>
      </c>
      <c r="FJY4">
        <v>9.0391769660286592</v>
      </c>
      <c r="FJZ4">
        <v>12.832692196463499</v>
      </c>
      <c r="FKA4">
        <v>9.9015775387726297</v>
      </c>
      <c r="FKB4">
        <v>8.7998282852319303</v>
      </c>
      <c r="FKC4">
        <v>10.950242131140101</v>
      </c>
      <c r="FKD4">
        <v>8.2955982303720806</v>
      </c>
      <c r="FKE4">
        <v>10.2111048382446</v>
      </c>
      <c r="FKF4">
        <v>10.3971229758177</v>
      </c>
      <c r="FKG4">
        <v>9.9012257977332592</v>
      </c>
      <c r="FKH4">
        <v>8.7741814943709002</v>
      </c>
      <c r="FKI4">
        <v>9.1706217528584197</v>
      </c>
      <c r="FKJ4">
        <v>15.812772580128399</v>
      </c>
      <c r="FKK4">
        <v>15.2862429152788</v>
      </c>
      <c r="FKL4">
        <v>10.348087989681501</v>
      </c>
      <c r="FKM4">
        <v>9.1157080473565095</v>
      </c>
      <c r="FKN4">
        <v>9.7620783682099503</v>
      </c>
      <c r="FKO4">
        <v>8.6491778122855294</v>
      </c>
      <c r="FKP4">
        <v>9.1700511080487992</v>
      </c>
      <c r="FKQ4">
        <v>10.0833247563305</v>
      </c>
      <c r="FKR4">
        <v>11.9338106293884</v>
      </c>
      <c r="FKS4">
        <v>10.2528885037673</v>
      </c>
      <c r="FKT4">
        <v>9.9083645732129408</v>
      </c>
      <c r="FKU4">
        <v>9.9077952660621005</v>
      </c>
      <c r="FKV4">
        <v>14.279884404471799</v>
      </c>
      <c r="FKW4">
        <v>11.813568829739999</v>
      </c>
      <c r="FKX4">
        <v>11.3916473882171</v>
      </c>
      <c r="FKY4">
        <v>9.9142721791487194</v>
      </c>
      <c r="FKZ4">
        <v>15.3094104721813</v>
      </c>
      <c r="FLA4">
        <v>10.6784884918871</v>
      </c>
      <c r="FLB4">
        <v>10.348460540029301</v>
      </c>
      <c r="FLC4">
        <v>7.9877813740647898</v>
      </c>
      <c r="FLD4">
        <v>9.2003881393601894</v>
      </c>
      <c r="FLE4">
        <v>9.9808807610048191</v>
      </c>
      <c r="FLF4">
        <v>10.312387990196999</v>
      </c>
      <c r="FLG4">
        <v>12.370794605834</v>
      </c>
      <c r="FLH4">
        <v>12.5553645612853</v>
      </c>
      <c r="FLI4">
        <v>8.0047431199315202</v>
      </c>
      <c r="FLJ4">
        <v>10.290946167874999</v>
      </c>
      <c r="FLK4">
        <v>11.2421285311048</v>
      </c>
      <c r="FLL4">
        <v>7.0722828077782802</v>
      </c>
      <c r="FLM4">
        <v>10.0791089307523</v>
      </c>
      <c r="FLN4">
        <v>9.7968285486883797</v>
      </c>
      <c r="FLO4">
        <v>10.6160388975721</v>
      </c>
      <c r="FLP4">
        <v>10.7331571125975</v>
      </c>
      <c r="FLQ4">
        <v>11.539588652864801</v>
      </c>
      <c r="FLR4">
        <v>11.161835128470701</v>
      </c>
      <c r="FLS4">
        <v>11.616208410681899</v>
      </c>
      <c r="FLT4">
        <v>11.048333646851599</v>
      </c>
      <c r="FLU4">
        <v>9.6841234356028192</v>
      </c>
      <c r="FLV4">
        <v>8.3180273623006098</v>
      </c>
      <c r="FLW4">
        <v>8.7791637886915606</v>
      </c>
      <c r="FLX4">
        <v>9.9711528286809408</v>
      </c>
      <c r="FLY4">
        <v>15.6587926652949</v>
      </c>
      <c r="FLZ4">
        <v>11.3775194782789</v>
      </c>
      <c r="FMA4">
        <v>13.6913899990759</v>
      </c>
      <c r="FMB4">
        <v>9.3458903710734997</v>
      </c>
      <c r="FMC4">
        <v>10.737756592193801</v>
      </c>
      <c r="FMD4">
        <v>10.014251206691</v>
      </c>
      <c r="FME4">
        <v>12.4240990902068</v>
      </c>
      <c r="FMF4">
        <v>12.3232264999581</v>
      </c>
      <c r="FMG4">
        <v>13.175611034668499</v>
      </c>
      <c r="FMH4">
        <v>8.3742550511105005</v>
      </c>
      <c r="FMI4">
        <v>8.1762664983381494</v>
      </c>
      <c r="FMJ4">
        <v>9.7873686763253005</v>
      </c>
      <c r="FMK4">
        <v>13.8774105083953</v>
      </c>
      <c r="FML4">
        <v>10.565447493812201</v>
      </c>
      <c r="FMM4">
        <v>8.9906646772601704</v>
      </c>
      <c r="FMN4">
        <v>11.1179030872793</v>
      </c>
      <c r="FMO4">
        <v>10.376845809165999</v>
      </c>
      <c r="FMP4">
        <v>14.7265251122862</v>
      </c>
      <c r="FMQ4">
        <v>13.4329943744658</v>
      </c>
      <c r="FMR4">
        <v>13.3022609521391</v>
      </c>
      <c r="FMS4">
        <v>9.1594645490530997</v>
      </c>
      <c r="FMT4">
        <v>6.2602868843316202</v>
      </c>
      <c r="FMU4">
        <v>12.5201036421953</v>
      </c>
      <c r="FMV4">
        <v>10.230794695865301</v>
      </c>
      <c r="FMW4">
        <v>14.5304805562079</v>
      </c>
      <c r="FMX4">
        <v>8.9253046108750596</v>
      </c>
      <c r="FMY4">
        <v>8.8082916601032206</v>
      </c>
      <c r="FMZ4">
        <v>8.3521820741050394</v>
      </c>
      <c r="FNA4">
        <v>13.1032212269788</v>
      </c>
      <c r="FNB4">
        <v>9.7052217958336193</v>
      </c>
      <c r="FNC4">
        <v>10.988126711651899</v>
      </c>
      <c r="FND4">
        <v>12.4022695747401</v>
      </c>
      <c r="FNE4">
        <v>11.681775588712799</v>
      </c>
      <c r="FNF4">
        <v>9.4397010088972397</v>
      </c>
      <c r="FNG4">
        <v>13.117571599274999</v>
      </c>
      <c r="FNH4">
        <v>11.6951045707902</v>
      </c>
      <c r="FNI4">
        <v>9.7502806214639293</v>
      </c>
      <c r="FNJ4">
        <v>8.6216983794628899</v>
      </c>
      <c r="FNK4">
        <v>9.3125087950227599</v>
      </c>
      <c r="FNL4">
        <v>12.6667141911716</v>
      </c>
      <c r="FNM4">
        <v>10.670146127966699</v>
      </c>
      <c r="FNN4">
        <v>8.7715795219644797</v>
      </c>
      <c r="FNO4">
        <v>9.3421365510189496</v>
      </c>
      <c r="FNP4">
        <v>7.8759152079094203</v>
      </c>
      <c r="FNQ4">
        <v>12.560148977263401</v>
      </c>
      <c r="FNR4">
        <v>9.9062953810350702</v>
      </c>
      <c r="FNS4">
        <v>5.9939735531002496</v>
      </c>
      <c r="FNT4">
        <v>9.2801955954554707</v>
      </c>
      <c r="FNU4">
        <v>9.2544615269676793</v>
      </c>
      <c r="FNV4">
        <v>8.9493530900857401</v>
      </c>
      <c r="FNW4">
        <v>10.301030300137301</v>
      </c>
      <c r="FNX4">
        <v>21.155605731140199</v>
      </c>
      <c r="FNY4">
        <v>9.6425033035947294</v>
      </c>
      <c r="FNZ4">
        <v>14.089624438894001</v>
      </c>
      <c r="FOA4">
        <v>9.9224635797676495</v>
      </c>
      <c r="FOB4">
        <v>13.7749615515361</v>
      </c>
      <c r="FOC4">
        <v>10.611043758880401</v>
      </c>
      <c r="FOD4">
        <v>9.6353699966154505</v>
      </c>
      <c r="FOE4">
        <v>14.5839189700788</v>
      </c>
      <c r="FOF4">
        <v>8.3127874891061797</v>
      </c>
      <c r="FOG4">
        <v>12.3030114372984</v>
      </c>
      <c r="FOH4">
        <v>7.7896589550620696</v>
      </c>
      <c r="FOI4">
        <v>8.52524156398011</v>
      </c>
      <c r="FOJ4">
        <v>8.4902961628106208</v>
      </c>
      <c r="FOK4">
        <v>11.3265878844227</v>
      </c>
      <c r="FOL4">
        <v>9.2450470454139104</v>
      </c>
      <c r="FOM4">
        <v>10.0632972826611</v>
      </c>
      <c r="FON4">
        <v>8.3014487202030605</v>
      </c>
      <c r="FOO4">
        <v>11.187155744044899</v>
      </c>
      <c r="FOP4">
        <v>10.210235752624399</v>
      </c>
      <c r="FOQ4">
        <v>10.777495836421799</v>
      </c>
      <c r="FOR4">
        <v>11.418001106837099</v>
      </c>
      <c r="FOS4">
        <v>10.815344881787601</v>
      </c>
      <c r="FOT4">
        <v>10.1702140091627</v>
      </c>
      <c r="FOU4">
        <v>11.972129143127001</v>
      </c>
      <c r="FOV4">
        <v>12.241949134061599</v>
      </c>
      <c r="FOW4">
        <v>11.1906263430122</v>
      </c>
      <c r="FOX4">
        <v>7.2173759950937004</v>
      </c>
      <c r="FOY4">
        <v>11.285999819345999</v>
      </c>
      <c r="FOZ4">
        <v>12.9429984438811</v>
      </c>
      <c r="FPA4">
        <v>10.5408579755003</v>
      </c>
      <c r="FPB4">
        <v>9.0875458492197794</v>
      </c>
      <c r="FPC4">
        <v>11.7114528132415</v>
      </c>
      <c r="FPD4">
        <v>8.0291477124523798</v>
      </c>
      <c r="FPE4">
        <v>8.8865876352212396</v>
      </c>
      <c r="FPF4">
        <v>11.035815465315199</v>
      </c>
      <c r="FPG4">
        <v>8.2464903899827302</v>
      </c>
      <c r="FPH4">
        <v>8.9637051302021895</v>
      </c>
      <c r="FPI4">
        <v>10.855681850761799</v>
      </c>
      <c r="FPJ4">
        <v>8.5269999235118004</v>
      </c>
      <c r="FPK4">
        <v>7.4816568488615802</v>
      </c>
      <c r="FPL4">
        <v>9.1032610602388804</v>
      </c>
      <c r="FPM4">
        <v>8.6094435482193692</v>
      </c>
      <c r="FPN4">
        <v>8.0591393799745301</v>
      </c>
      <c r="FPO4">
        <v>11.1032463525718</v>
      </c>
      <c r="FPP4">
        <v>9.3140653379482199</v>
      </c>
      <c r="FPQ4">
        <v>10.6327316992177</v>
      </c>
      <c r="FPR4">
        <v>8.4553448258755903</v>
      </c>
      <c r="FPS4">
        <v>10.618582918561399</v>
      </c>
      <c r="FPT4">
        <v>11.128837357120799</v>
      </c>
      <c r="FPU4">
        <v>10.3812010206486</v>
      </c>
      <c r="FPV4">
        <v>10.657001951768301</v>
      </c>
      <c r="FPW4">
        <v>9.6057489184373903</v>
      </c>
      <c r="FPX4">
        <v>9.8822173397603308</v>
      </c>
      <c r="FPY4">
        <v>8.7002895278385193</v>
      </c>
      <c r="FPZ4">
        <v>8.8466084591360801</v>
      </c>
      <c r="FQA4">
        <v>9.2930839128812899</v>
      </c>
      <c r="FQB4">
        <v>6.6174371753079697</v>
      </c>
      <c r="FQC4">
        <v>7.8313603045945204</v>
      </c>
      <c r="FQD4">
        <v>11.696805575911</v>
      </c>
      <c r="FQE4">
        <v>11.039747093794499</v>
      </c>
      <c r="FQF4">
        <v>8.6975000272740495</v>
      </c>
      <c r="FQG4">
        <v>6.3171289077542099</v>
      </c>
      <c r="FQH4">
        <v>8.0514649279146902</v>
      </c>
      <c r="FQI4">
        <v>8.64902315431695</v>
      </c>
      <c r="FQJ4">
        <v>10.5904024133579</v>
      </c>
      <c r="FQK4">
        <v>10.6740950861236</v>
      </c>
      <c r="FQL4">
        <v>10.9807257251429</v>
      </c>
      <c r="FQM4">
        <v>8.1299504484845695</v>
      </c>
      <c r="FQN4">
        <v>9.2442932428312794</v>
      </c>
      <c r="FQO4">
        <v>12.5889958330516</v>
      </c>
      <c r="FQP4">
        <v>10.2522774022025</v>
      </c>
      <c r="FQQ4">
        <v>8.4819179035404506</v>
      </c>
      <c r="FQR4">
        <v>9.4663677045721695</v>
      </c>
      <c r="FQS4">
        <v>8.3341502929051501</v>
      </c>
      <c r="FQT4">
        <v>9.1713126960140805</v>
      </c>
      <c r="FQU4">
        <v>11.260366888750999</v>
      </c>
      <c r="FQV4">
        <v>9.7277112040095997</v>
      </c>
      <c r="FQW4">
        <v>9.9460752887349102</v>
      </c>
      <c r="FQX4">
        <v>11.167257286754401</v>
      </c>
      <c r="FQY4">
        <v>13.248884050259999</v>
      </c>
      <c r="FQZ4">
        <v>10.183313760785</v>
      </c>
      <c r="FRA4">
        <v>13.021790735102501</v>
      </c>
      <c r="FRB4">
        <v>9.9999430994572602</v>
      </c>
      <c r="FRC4">
        <v>9.0894743632149897</v>
      </c>
      <c r="FRD4">
        <v>7.6345015407203602</v>
      </c>
      <c r="FRE4">
        <v>13.087569712526101</v>
      </c>
      <c r="FRF4">
        <v>11.988847479878</v>
      </c>
      <c r="FRG4">
        <v>11.079729562788399</v>
      </c>
      <c r="FRH4">
        <v>9.9724699443454501</v>
      </c>
      <c r="FRI4">
        <v>8.5030767301427996</v>
      </c>
      <c r="FRJ4">
        <v>8.48426807987323</v>
      </c>
      <c r="FRK4">
        <v>13.1749733640762</v>
      </c>
      <c r="FRL4">
        <v>9.2566461559932591</v>
      </c>
      <c r="FRM4">
        <v>11.7891518660279</v>
      </c>
      <c r="FRN4">
        <v>13.8384367098468</v>
      </c>
      <c r="FRO4">
        <v>10.341046597716799</v>
      </c>
      <c r="FRP4">
        <v>9.5954348680227906</v>
      </c>
      <c r="FRQ4">
        <v>9.6202911644288402</v>
      </c>
      <c r="FRR4">
        <v>9.5546765475785502</v>
      </c>
      <c r="FRS4">
        <v>9.7460878581121406</v>
      </c>
      <c r="FRT4">
        <v>10.971982439713299</v>
      </c>
      <c r="FRU4">
        <v>8.1744245475671704</v>
      </c>
      <c r="FRV4">
        <v>9.6295275615075795</v>
      </c>
      <c r="FRW4">
        <v>6.7850051455028302</v>
      </c>
      <c r="FRX4">
        <v>9.9599050009425394</v>
      </c>
      <c r="FRY4">
        <v>9.6904425782703907</v>
      </c>
      <c r="FRZ4">
        <v>11.569886631212499</v>
      </c>
      <c r="FSA4">
        <v>11.1944076131364</v>
      </c>
      <c r="FSB4">
        <v>13.961082293444999</v>
      </c>
      <c r="FSC4">
        <v>8.6254999719601599</v>
      </c>
      <c r="FSD4">
        <v>10.0722241510171</v>
      </c>
      <c r="FSE4">
        <v>9.2618096666790297</v>
      </c>
      <c r="FSF4">
        <v>9.7745825069080094</v>
      </c>
      <c r="FSG4">
        <v>7.57374219082089</v>
      </c>
      <c r="FSH4">
        <v>10.347002488987901</v>
      </c>
      <c r="FSI4">
        <v>7.0009359621201996</v>
      </c>
      <c r="FSJ4">
        <v>9.6492001761004307</v>
      </c>
      <c r="FSK4">
        <v>8.8741953710855697</v>
      </c>
      <c r="FSL4">
        <v>14.561828460344801</v>
      </c>
      <c r="FSM4">
        <v>8.5020489554855398</v>
      </c>
      <c r="FSN4">
        <v>11.4547207485945</v>
      </c>
      <c r="FSO4">
        <v>10.156450648470299</v>
      </c>
      <c r="FSP4">
        <v>9.3912868952208104</v>
      </c>
      <c r="FSQ4">
        <v>8.1728187831231605</v>
      </c>
      <c r="FSR4">
        <v>11.6009556092033</v>
      </c>
      <c r="FSS4">
        <v>8.6554014805598598</v>
      </c>
      <c r="FST4">
        <v>10.9972105995609</v>
      </c>
      <c r="FSU4">
        <v>10.7354911598134</v>
      </c>
      <c r="FSV4">
        <v>7.6296085726988299</v>
      </c>
      <c r="FSW4">
        <v>8.4711401146354799</v>
      </c>
      <c r="FSX4">
        <v>13.237981271063701</v>
      </c>
      <c r="FSY4">
        <v>6.8426427476406904</v>
      </c>
      <c r="FSZ4">
        <v>6.9199632079326898</v>
      </c>
      <c r="FTA4">
        <v>10.395385435052599</v>
      </c>
      <c r="FTB4">
        <v>9.5904580587509507</v>
      </c>
      <c r="FTC4">
        <v>12.2019262448877</v>
      </c>
      <c r="FTD4">
        <v>10.6157731395031</v>
      </c>
      <c r="FTE4">
        <v>11.615012039695699</v>
      </c>
      <c r="FTF4">
        <v>7.9267065693822696</v>
      </c>
      <c r="FTG4">
        <v>9.6504149422176493</v>
      </c>
      <c r="FTH4">
        <v>11.307026395475701</v>
      </c>
      <c r="FTI4">
        <v>9.8848164644494805</v>
      </c>
      <c r="FTJ4">
        <v>9.5561459785622205</v>
      </c>
      <c r="FTK4">
        <v>7.9732884527769903</v>
      </c>
      <c r="FTL4">
        <v>10.1251962803663</v>
      </c>
      <c r="FTM4">
        <v>10.297391214800699</v>
      </c>
      <c r="FTN4">
        <v>8.2717030097693804</v>
      </c>
      <c r="FTO4">
        <v>11.9679054088949</v>
      </c>
      <c r="FTP4">
        <v>10.396837909987701</v>
      </c>
      <c r="FTQ4">
        <v>9.2145671512673992</v>
      </c>
      <c r="FTR4">
        <v>8.3907670358992998</v>
      </c>
      <c r="FTS4">
        <v>10.303459528007499</v>
      </c>
      <c r="FTT4">
        <v>9.5689019241432192</v>
      </c>
      <c r="FTU4">
        <v>8.5703495169144901</v>
      </c>
      <c r="FTV4">
        <v>9.2106662401729391</v>
      </c>
      <c r="FTW4">
        <v>12.737907203933901</v>
      </c>
      <c r="FTX4">
        <v>8.1270609102345297</v>
      </c>
      <c r="FTY4">
        <v>10.9580196790873</v>
      </c>
      <c r="FTZ4">
        <v>8.9499249378237504</v>
      </c>
      <c r="FUA4">
        <v>10.883120290469799</v>
      </c>
      <c r="FUB4">
        <v>7.3029727290466804</v>
      </c>
      <c r="FUC4">
        <v>6.7561048922711899</v>
      </c>
      <c r="FUD4">
        <v>7.8488356821047898</v>
      </c>
      <c r="FUE4">
        <v>6.4382837784720497</v>
      </c>
      <c r="FUF4">
        <v>12.134695134654599</v>
      </c>
      <c r="FUG4">
        <v>9.5968121802899997</v>
      </c>
      <c r="FUH4">
        <v>10.9548641181833</v>
      </c>
      <c r="FUI4">
        <v>10.112947639812701</v>
      </c>
      <c r="FUJ4">
        <v>9.4190473733810691</v>
      </c>
      <c r="FUK4">
        <v>8.2787820313074008</v>
      </c>
      <c r="FUL4">
        <v>14.303617071683499</v>
      </c>
      <c r="FUM4">
        <v>7.9151451995684097</v>
      </c>
      <c r="FUN4">
        <v>8.8214541630565595</v>
      </c>
      <c r="FUO4">
        <v>10.4280655301159</v>
      </c>
      <c r="FUP4">
        <v>7.5245415102880804</v>
      </c>
      <c r="FUQ4">
        <v>7.4407371909494202</v>
      </c>
      <c r="FUR4">
        <v>7.9038136285450102</v>
      </c>
      <c r="FUS4">
        <v>8.8821521269355799</v>
      </c>
      <c r="FUT4">
        <v>7.5305250524058103</v>
      </c>
      <c r="FUU4">
        <v>8.2162206992673497</v>
      </c>
      <c r="FUV4">
        <v>10.757135949083899</v>
      </c>
      <c r="FUW4">
        <v>13.6806286292771</v>
      </c>
      <c r="FUX4">
        <v>8.18549223765263</v>
      </c>
      <c r="FUY4">
        <v>8.7763803860630407</v>
      </c>
      <c r="FUZ4">
        <v>9.0452930748693596</v>
      </c>
      <c r="FVA4">
        <v>8.3473366185351505</v>
      </c>
      <c r="FVB4">
        <v>9.7894130275108893</v>
      </c>
      <c r="FVC4">
        <v>8.0379008219716503</v>
      </c>
      <c r="FVD4">
        <v>10.4843513176325</v>
      </c>
      <c r="FVE4">
        <v>8.0611840605757408</v>
      </c>
      <c r="FVF4">
        <v>10.650733034633401</v>
      </c>
      <c r="FVG4">
        <v>10.984779151070301</v>
      </c>
      <c r="FVH4">
        <v>10.3591493149379</v>
      </c>
      <c r="FVI4">
        <v>8.3372764556687695</v>
      </c>
      <c r="FVJ4">
        <v>12.3079608531842</v>
      </c>
      <c r="FVK4">
        <v>11.360694747650999</v>
      </c>
      <c r="FVL4">
        <v>10.320832041989201</v>
      </c>
      <c r="FVM4">
        <v>7.8512650160948398</v>
      </c>
      <c r="FVN4">
        <v>6.8050663682132804</v>
      </c>
      <c r="FVO4">
        <v>8.0347374931433606</v>
      </c>
      <c r="FVP4">
        <v>7.6685148443156299</v>
      </c>
      <c r="FVQ4">
        <v>8.2004627696210601</v>
      </c>
      <c r="FVR4">
        <v>9.4869486747452907</v>
      </c>
      <c r="FVS4">
        <v>8.8443940807112096</v>
      </c>
      <c r="FVT4">
        <v>10.7851326894816</v>
      </c>
      <c r="FVU4">
        <v>8.1924798998158099</v>
      </c>
      <c r="FVV4">
        <v>8.6912067171836007</v>
      </c>
      <c r="FVW4">
        <v>11.0734971087786</v>
      </c>
      <c r="FVX4">
        <v>9.3738965850985991</v>
      </c>
      <c r="FVY4">
        <v>7.1942834683135199</v>
      </c>
      <c r="FVZ4">
        <v>9.7288059596700798</v>
      </c>
      <c r="FWA4">
        <v>10.5666214125482</v>
      </c>
      <c r="FWB4">
        <v>8.6696458968965704</v>
      </c>
      <c r="FWC4">
        <v>10.942506627869401</v>
      </c>
      <c r="FWD4">
        <v>7.7652657700404504</v>
      </c>
      <c r="FWE4">
        <v>9.33916797998425</v>
      </c>
      <c r="FWF4">
        <v>7.2798718798366</v>
      </c>
      <c r="FWG4">
        <v>9.28160289733664</v>
      </c>
      <c r="FWH4">
        <v>11.781708532506901</v>
      </c>
      <c r="FWI4">
        <v>10.3253016009565</v>
      </c>
      <c r="FWJ4">
        <v>7.6177013400646496</v>
      </c>
      <c r="FWK4">
        <v>8.8146130089938808</v>
      </c>
      <c r="FWL4">
        <v>6.7002121284548304</v>
      </c>
      <c r="FWM4">
        <v>8.8234966052733803</v>
      </c>
      <c r="FWN4">
        <v>6.46531041010895</v>
      </c>
      <c r="FWO4">
        <v>8.2587247689240098</v>
      </c>
      <c r="FWP4">
        <v>10.599708410641</v>
      </c>
      <c r="FWQ4">
        <v>8.3317523093181194</v>
      </c>
      <c r="FWR4">
        <v>8.8144595959007805</v>
      </c>
      <c r="FWS4">
        <v>10.5177975663734</v>
      </c>
      <c r="FWT4">
        <v>10.3842408530545</v>
      </c>
      <c r="FWU4">
        <v>12.130521056354899</v>
      </c>
      <c r="FWV4">
        <v>11.0525068935929</v>
      </c>
      <c r="FWW4">
        <v>10.757243667068099</v>
      </c>
      <c r="FWX4">
        <v>8.42890523928771</v>
      </c>
      <c r="FWY4">
        <v>6.8345712011108102</v>
      </c>
      <c r="FWZ4">
        <v>7.8083703901426498</v>
      </c>
      <c r="FXA4">
        <v>9.5241113321150408</v>
      </c>
      <c r="FXB4">
        <v>8.9761239451951003</v>
      </c>
      <c r="FXC4">
        <v>8.9454727457324008</v>
      </c>
      <c r="FXD4">
        <v>10.9451732453487</v>
      </c>
      <c r="FXE4">
        <v>9.3002254600669101</v>
      </c>
      <c r="FXF4">
        <v>8.6953934584970707</v>
      </c>
      <c r="FXG4">
        <v>10.538134087667</v>
      </c>
      <c r="FXH4">
        <v>8.2874002445950108</v>
      </c>
      <c r="FXI4">
        <v>10.795623860159299</v>
      </c>
      <c r="FXJ4">
        <v>9.8135901696831898</v>
      </c>
      <c r="FXK4">
        <v>8.4126671941159294</v>
      </c>
      <c r="FXL4">
        <v>9.1720649211623702</v>
      </c>
      <c r="FXM4">
        <v>9.7769085648186405</v>
      </c>
      <c r="FXN4">
        <v>7.9262681307128799</v>
      </c>
      <c r="FXO4">
        <v>11.9800069628002</v>
      </c>
      <c r="FXP4">
        <v>8.6306509339058</v>
      </c>
      <c r="FXQ4">
        <v>8.4208104101047301</v>
      </c>
      <c r="FXR4">
        <v>9.3748531758572504</v>
      </c>
      <c r="FXS4">
        <v>8.6046888685638905</v>
      </c>
      <c r="FXT4">
        <v>10.75645888931</v>
      </c>
      <c r="FXU4">
        <v>7.4168177151966797</v>
      </c>
      <c r="FXV4">
        <v>9.9336004419771804</v>
      </c>
      <c r="FXW4">
        <v>13.3620413941407</v>
      </c>
      <c r="FXX4">
        <v>9.8096180914584892</v>
      </c>
      <c r="FXY4">
        <v>9.3441079539412808</v>
      </c>
      <c r="FXZ4">
        <v>8.2054029474847603</v>
      </c>
      <c r="FYA4">
        <v>9.2515627247268508</v>
      </c>
      <c r="FYB4">
        <v>10.380550097331801</v>
      </c>
      <c r="FYC4">
        <v>10.705341235983701</v>
      </c>
      <c r="FYD4">
        <v>9.6522051603798005</v>
      </c>
      <c r="FYE4">
        <v>8.6363794342423894</v>
      </c>
      <c r="FYF4">
        <v>8.3602846814708194</v>
      </c>
      <c r="FYG4">
        <v>7.1723625794859798</v>
      </c>
      <c r="FYH4">
        <v>7.5581243845901698</v>
      </c>
      <c r="FYI4">
        <v>9.9061040734479509</v>
      </c>
      <c r="FYJ4">
        <v>8.9284843470626498</v>
      </c>
      <c r="FYK4">
        <v>6.0026915260284097</v>
      </c>
      <c r="FYL4">
        <v>8.4985124951689404</v>
      </c>
      <c r="FYM4">
        <v>9.1390427396048892</v>
      </c>
      <c r="FYN4">
        <v>8.6863199011335492</v>
      </c>
      <c r="FYO4">
        <v>7.7646863085852997</v>
      </c>
      <c r="FYP4">
        <v>6.7416901108716596</v>
      </c>
      <c r="FYQ4">
        <v>9.4179290931766193</v>
      </c>
      <c r="FYR4">
        <v>5.6300149724603203</v>
      </c>
      <c r="FYS4">
        <v>7.3024895719141698</v>
      </c>
      <c r="FYT4">
        <v>7.0921881073779103</v>
      </c>
      <c r="FYU4">
        <v>7.3798534898172496</v>
      </c>
      <c r="FYV4">
        <v>10.570428728662799</v>
      </c>
      <c r="FYW4">
        <v>11.995555077483299</v>
      </c>
      <c r="FYX4">
        <v>11.6194769039158</v>
      </c>
      <c r="FYY4">
        <v>10.8967901643615</v>
      </c>
      <c r="FYZ4">
        <v>8.5095969708395494</v>
      </c>
      <c r="FZA4">
        <v>9.73959542423529</v>
      </c>
      <c r="FZB4">
        <v>9.1419084654366003</v>
      </c>
      <c r="FZC4">
        <v>9.1711049702891199</v>
      </c>
      <c r="FZD4">
        <v>9.1244425930072008</v>
      </c>
      <c r="FZE4">
        <v>7.3152085536203799</v>
      </c>
      <c r="FZF4">
        <v>14.570760695223401</v>
      </c>
      <c r="FZG4">
        <v>8.3052120694525104</v>
      </c>
      <c r="FZH4">
        <v>12.0749806521266</v>
      </c>
      <c r="FZI4">
        <v>11.2356627493131</v>
      </c>
      <c r="FZJ4">
        <v>13.3251249378478</v>
      </c>
      <c r="FZK4">
        <v>7.0929287643718002</v>
      </c>
      <c r="FZL4">
        <v>9.2810474744056908</v>
      </c>
      <c r="FZM4">
        <v>9.27212101339585</v>
      </c>
      <c r="FZN4">
        <v>7.4901791816877701</v>
      </c>
      <c r="FZO4">
        <v>7.1843256164121003</v>
      </c>
      <c r="FZP4">
        <v>10.405261802111401</v>
      </c>
      <c r="FZQ4">
        <v>7.0316655513129103</v>
      </c>
      <c r="FZR4">
        <v>7.0526284241253601</v>
      </c>
      <c r="FZS4">
        <v>8.7297925752360204</v>
      </c>
      <c r="FZT4">
        <v>8.6888261484840292</v>
      </c>
      <c r="FZU4">
        <v>11.032666435982</v>
      </c>
      <c r="FZV4">
        <v>8.3317324448963301</v>
      </c>
      <c r="FZW4">
        <v>9.2795296354663801</v>
      </c>
      <c r="FZX4">
        <v>10.466883234667501</v>
      </c>
      <c r="FZY4">
        <v>10.1903667981876</v>
      </c>
      <c r="FZZ4">
        <v>7.8725997738055904</v>
      </c>
      <c r="GAA4">
        <v>9.8343468856256493</v>
      </c>
      <c r="GAB4">
        <v>6.8680386564756697</v>
      </c>
      <c r="GAC4">
        <v>11.320678100092</v>
      </c>
      <c r="GAD4">
        <v>9.6125600640067894</v>
      </c>
      <c r="GAE4">
        <v>14.1785911298084</v>
      </c>
      <c r="GAF4">
        <v>7.5113224555679201</v>
      </c>
      <c r="GAG4">
        <v>8.3341165136970101</v>
      </c>
      <c r="GAH4">
        <v>7.7129505116463699</v>
      </c>
      <c r="GAI4">
        <v>11.865920673670599</v>
      </c>
      <c r="GAJ4">
        <v>9.1120358186963006</v>
      </c>
      <c r="GAK4">
        <v>9.0729847084017905</v>
      </c>
      <c r="GAL4">
        <v>8.5431347885363493</v>
      </c>
      <c r="GAM4">
        <v>11.0931332852899</v>
      </c>
      <c r="GAN4">
        <v>8.1692926651710103</v>
      </c>
      <c r="GAO4">
        <v>12.3007090385551</v>
      </c>
      <c r="GAP4">
        <v>8.2350241129650197</v>
      </c>
      <c r="GAQ4">
        <v>10.4856612234664</v>
      </c>
      <c r="GAR4">
        <v>11.8715376787744</v>
      </c>
      <c r="GAS4">
        <v>9.4080724171847994</v>
      </c>
      <c r="GAT4">
        <v>7.28967625820599</v>
      </c>
      <c r="GAU4">
        <v>5.75314442034544</v>
      </c>
      <c r="GAV4">
        <v>12.7032541923325</v>
      </c>
      <c r="GAW4">
        <v>9.0546379857840602</v>
      </c>
      <c r="GAX4">
        <v>7.7342007611796797</v>
      </c>
      <c r="GAY4">
        <v>8.8220514916722301</v>
      </c>
      <c r="GAZ4">
        <v>11.0724543075412</v>
      </c>
      <c r="GBA4">
        <v>10.0181270046102</v>
      </c>
      <c r="GBB4">
        <v>6.9068296996373997</v>
      </c>
      <c r="GBC4">
        <v>10.8132435439361</v>
      </c>
      <c r="GBD4">
        <v>7.35146688104936</v>
      </c>
      <c r="GBE4">
        <v>9.9707344312356003</v>
      </c>
      <c r="GBF4">
        <v>10.4444104668202</v>
      </c>
      <c r="GBG4">
        <v>10.486071227619799</v>
      </c>
      <c r="GBH4">
        <v>9.7733777426090693</v>
      </c>
      <c r="GBI4">
        <v>7.6419006249481098</v>
      </c>
      <c r="GBJ4">
        <v>8.6824832226685498</v>
      </c>
      <c r="GBK4">
        <v>9.0274801504079907</v>
      </c>
      <c r="GBL4">
        <v>8.9566895951728096</v>
      </c>
      <c r="GBM4">
        <v>11.3880058406898</v>
      </c>
      <c r="GBN4">
        <v>7.3316650056572303</v>
      </c>
      <c r="GBO4">
        <v>6.6952570585562903</v>
      </c>
      <c r="GBP4">
        <v>9.9720158288614495</v>
      </c>
      <c r="GBQ4">
        <v>10.2119813020162</v>
      </c>
      <c r="GBR4">
        <v>8.3844317979934093</v>
      </c>
      <c r="GBS4">
        <v>8.7550820912552894</v>
      </c>
      <c r="GBT4">
        <v>8.7591367106040003</v>
      </c>
      <c r="GBU4">
        <v>8.3957337829229495</v>
      </c>
      <c r="GBV4">
        <v>7.8929536691031803</v>
      </c>
      <c r="GBW4">
        <v>7.2559012240430398</v>
      </c>
      <c r="GBX4">
        <v>9.3022101969684208</v>
      </c>
      <c r="GBY4">
        <v>10.9064642017495</v>
      </c>
      <c r="GBZ4">
        <v>10.354976170645401</v>
      </c>
      <c r="GCA4">
        <v>8.3842179072598899</v>
      </c>
      <c r="GCB4">
        <v>10.513512885403101</v>
      </c>
      <c r="GCC4">
        <v>8.6873637377919692</v>
      </c>
      <c r="GCD4">
        <v>8.4755987151248995</v>
      </c>
      <c r="GCE4">
        <v>9.2048091913282999</v>
      </c>
      <c r="GCF4">
        <v>8.8283048363048504</v>
      </c>
      <c r="GCG4">
        <v>8.4326942009855195</v>
      </c>
      <c r="GCH4">
        <v>16.544455256244699</v>
      </c>
      <c r="GCI4">
        <v>9.12226306584569</v>
      </c>
      <c r="GCJ4">
        <v>10.473965361428199</v>
      </c>
      <c r="GCK4">
        <v>8.1188049373548399</v>
      </c>
      <c r="GCL4">
        <v>7.7441388016065904</v>
      </c>
      <c r="GCM4">
        <v>7.64874336616462</v>
      </c>
      <c r="GCN4">
        <v>8.6496809853442098</v>
      </c>
      <c r="GCO4">
        <v>8.9154852322143796</v>
      </c>
      <c r="GCP4">
        <v>6.8598995358254502</v>
      </c>
      <c r="GCQ4">
        <v>9.7170414733950494</v>
      </c>
      <c r="GCR4">
        <v>9.9610401370420796</v>
      </c>
      <c r="GCS4">
        <v>11.9594053832457</v>
      </c>
      <c r="GCT4">
        <v>8.7747735299350893</v>
      </c>
      <c r="GCU4">
        <v>10.9462275473155</v>
      </c>
      <c r="GCV4">
        <v>9.4695505502228201</v>
      </c>
      <c r="GCW4">
        <v>9.7991061656971308</v>
      </c>
      <c r="GCX4">
        <v>6.6804918692945696</v>
      </c>
      <c r="GCY4">
        <v>8.2839589933912805</v>
      </c>
      <c r="GCZ4">
        <v>6.3409614247196897</v>
      </c>
      <c r="GDA4">
        <v>8.9674180657149893</v>
      </c>
      <c r="GDB4">
        <v>9.4631814163219303</v>
      </c>
      <c r="GDC4">
        <v>7.9129300334523798</v>
      </c>
      <c r="GDD4">
        <v>8.4851763688945105</v>
      </c>
      <c r="GDE4">
        <v>9.7093066979157996</v>
      </c>
      <c r="GDF4">
        <v>8.4104431267573005</v>
      </c>
      <c r="GDG4">
        <v>9.0307328902677408</v>
      </c>
      <c r="GDH4">
        <v>8.3449925390861601</v>
      </c>
      <c r="GDI4">
        <v>6.24692848762085</v>
      </c>
      <c r="GDJ4">
        <v>10.6759937522946</v>
      </c>
      <c r="GDK4">
        <v>8.8024323412657903</v>
      </c>
      <c r="GDL4">
        <v>8.4777490554353694</v>
      </c>
      <c r="GDM4">
        <v>7.3598110846472098</v>
      </c>
      <c r="GDN4">
        <v>7.2833336021132897</v>
      </c>
      <c r="GDO4">
        <v>7.4354418822597603</v>
      </c>
      <c r="GDP4">
        <v>6.8464547902372503</v>
      </c>
      <c r="GDQ4">
        <v>9.1841549007932493</v>
      </c>
      <c r="GDR4">
        <v>9.8686813753981504</v>
      </c>
      <c r="GDS4">
        <v>8.5370508718013394</v>
      </c>
      <c r="GDT4">
        <v>8.43329134388512</v>
      </c>
      <c r="GDU4">
        <v>6.7934805614393499</v>
      </c>
      <c r="GDV4">
        <v>7.1953478601915402</v>
      </c>
      <c r="GDW4">
        <v>7.6408949630847296</v>
      </c>
      <c r="GDX4">
        <v>5.25558409342616</v>
      </c>
      <c r="GDY4">
        <v>8.4174341733071891</v>
      </c>
      <c r="GDZ4">
        <v>6.8088477368323703</v>
      </c>
      <c r="GEA4">
        <v>10.4187090193684</v>
      </c>
      <c r="GEB4">
        <v>8.9659814454264097</v>
      </c>
      <c r="GEC4">
        <v>8.5593267131874295</v>
      </c>
      <c r="GED4">
        <v>8.3982462909380402</v>
      </c>
      <c r="GEE4">
        <v>6.5717894008214897</v>
      </c>
      <c r="GEF4">
        <v>9.5054642501176598</v>
      </c>
      <c r="GEG4">
        <v>9.1505633954796206</v>
      </c>
      <c r="GEH4">
        <v>9.0930442770571602</v>
      </c>
      <c r="GEI4">
        <v>9.9072874055477609</v>
      </c>
      <c r="GEJ4">
        <v>11.026221226941001</v>
      </c>
      <c r="GEK4">
        <v>7.8457112193835297</v>
      </c>
      <c r="GEL4">
        <v>8.6019423248021294</v>
      </c>
      <c r="GEM4">
        <v>8.2764019520682197</v>
      </c>
      <c r="GEN4">
        <v>8.4380197149403493</v>
      </c>
      <c r="GEO4">
        <v>6.7680827944626998</v>
      </c>
      <c r="GEP4">
        <v>9.0815938731385195</v>
      </c>
      <c r="GEQ4">
        <v>7.8750514835977299</v>
      </c>
      <c r="GER4">
        <v>6.3442353231244502</v>
      </c>
      <c r="GES4">
        <v>11.1309787936473</v>
      </c>
      <c r="GET4">
        <v>7.8089438026527098</v>
      </c>
      <c r="GEU4">
        <v>6.5505297683965802</v>
      </c>
      <c r="GEV4">
        <v>7.9433378757496804</v>
      </c>
      <c r="GEW4">
        <v>8.7362950353686006</v>
      </c>
      <c r="GEX4">
        <v>8.75346661266118</v>
      </c>
      <c r="GEY4">
        <v>6.9644526965364797</v>
      </c>
      <c r="GEZ4">
        <v>10.5327336249692</v>
      </c>
      <c r="GFA4">
        <v>6.6641836959416603</v>
      </c>
      <c r="GFB4">
        <v>8.0472524669348502</v>
      </c>
      <c r="GFC4">
        <v>12.3604022423145</v>
      </c>
      <c r="GFD4">
        <v>9.5372656353972793</v>
      </c>
      <c r="GFE4">
        <v>7.0071262481883299</v>
      </c>
      <c r="GFF4">
        <v>8.2479631427521092</v>
      </c>
      <c r="GFG4">
        <v>5.5536612374811103</v>
      </c>
      <c r="GFH4">
        <v>9.5453435359404804</v>
      </c>
      <c r="GFI4">
        <v>10.9028373812534</v>
      </c>
      <c r="GFJ4">
        <v>8.5345599160365602</v>
      </c>
      <c r="GFK4">
        <v>5.6094717264406002</v>
      </c>
      <c r="GFL4">
        <v>10.3512834764459</v>
      </c>
      <c r="GFM4">
        <v>9.9683979092523298</v>
      </c>
      <c r="GFN4">
        <v>8.9767403078744401</v>
      </c>
      <c r="GFO4">
        <v>9.6393933232607001</v>
      </c>
      <c r="GFP4">
        <v>6.0893317304682997</v>
      </c>
      <c r="GFQ4">
        <v>9.0777752268720295</v>
      </c>
      <c r="GFR4">
        <v>7.8670121289570902</v>
      </c>
      <c r="GFS4">
        <v>8.5469628721668407</v>
      </c>
      <c r="GFT4">
        <v>8.3421120936930393</v>
      </c>
      <c r="GFU4">
        <v>8.7511378426844502</v>
      </c>
      <c r="GFV4">
        <v>7.0197751246973299</v>
      </c>
      <c r="GFW4">
        <v>10.988640199266801</v>
      </c>
      <c r="GFX4">
        <v>9.4484373775192001</v>
      </c>
      <c r="GFY4">
        <v>9.23285929734317</v>
      </c>
      <c r="GFZ4">
        <v>6.6642909452061696</v>
      </c>
      <c r="GGA4">
        <v>10.074897269848</v>
      </c>
      <c r="GGB4">
        <v>7.1023780772608696</v>
      </c>
      <c r="GGC4">
        <v>7.5204092912387397</v>
      </c>
      <c r="GGD4">
        <v>10.073559420903299</v>
      </c>
      <c r="GGE4">
        <v>9.0436003290311202</v>
      </c>
      <c r="GGF4">
        <v>6.8286359227395304</v>
      </c>
      <c r="GGG4">
        <v>7.8404174413749903</v>
      </c>
      <c r="GGH4">
        <v>7.7415691136178104</v>
      </c>
      <c r="GGI4">
        <v>10.8559199674275</v>
      </c>
      <c r="GGJ4">
        <v>8.4743459487931592</v>
      </c>
      <c r="GGK4">
        <v>10.146967694053901</v>
      </c>
      <c r="GGL4">
        <v>8.8847064042651507</v>
      </c>
      <c r="GGM4">
        <v>9.0905341366775705</v>
      </c>
      <c r="GGN4">
        <v>8.5899818120358393</v>
      </c>
      <c r="GGO4">
        <v>8.8634410709811604</v>
      </c>
      <c r="GGP4">
        <v>6.4717561118337601</v>
      </c>
      <c r="GGQ4">
        <v>8.2770472293156008</v>
      </c>
      <c r="GGR4">
        <v>9.8747112876827696</v>
      </c>
      <c r="GGS4">
        <v>6.7021509206175596</v>
      </c>
      <c r="GGT4">
        <v>7.7458616345661602</v>
      </c>
      <c r="GGU4">
        <v>10.117927817331401</v>
      </c>
      <c r="GGV4">
        <v>11.0425479830286</v>
      </c>
      <c r="GGW4">
        <v>7.5502609578513198</v>
      </c>
      <c r="GGX4">
        <v>8.2372332148067908</v>
      </c>
      <c r="GGY4">
        <v>5.9850285106116399</v>
      </c>
      <c r="GGZ4">
        <v>11.402801945331399</v>
      </c>
      <c r="GHA4">
        <v>11.0725255844988</v>
      </c>
      <c r="GHB4">
        <v>10.402937544891699</v>
      </c>
      <c r="GHC4">
        <v>8.7216728651841393</v>
      </c>
      <c r="GHD4">
        <v>9.1331811529378104</v>
      </c>
      <c r="GHE4">
        <v>9.2584383780871704</v>
      </c>
      <c r="GHF4">
        <v>6.7910182661167999</v>
      </c>
      <c r="GHG4">
        <v>9.1251844470570305</v>
      </c>
      <c r="GHH4">
        <v>5.7902703038923198</v>
      </c>
      <c r="GHI4">
        <v>9.2825345777620996</v>
      </c>
      <c r="GHJ4">
        <v>7.7737960735904403</v>
      </c>
      <c r="GHK4">
        <v>6.52170146343399</v>
      </c>
      <c r="GHL4">
        <v>8.5270405835128606</v>
      </c>
      <c r="GHM4">
        <v>7.3442456922238</v>
      </c>
      <c r="GHN4">
        <v>8.1265203260084906</v>
      </c>
      <c r="GHO4">
        <v>9.4786196231174706</v>
      </c>
      <c r="GHP4">
        <v>5.7157189557534496</v>
      </c>
      <c r="GHQ4">
        <v>8.5035511295804902</v>
      </c>
      <c r="GHR4">
        <v>12.0727583460594</v>
      </c>
      <c r="GHS4">
        <v>7.80925845273301</v>
      </c>
      <c r="GHT4">
        <v>7.6252568504622698</v>
      </c>
      <c r="GHU4">
        <v>7.0523114727109997</v>
      </c>
      <c r="GHV4">
        <v>10.334850193858401</v>
      </c>
      <c r="GHW4">
        <v>7.7250950344973903</v>
      </c>
      <c r="GHX4">
        <v>10.1197999368407</v>
      </c>
      <c r="GHY4">
        <v>8.8912754967038996</v>
      </c>
      <c r="GHZ4">
        <v>6.9265434527894696</v>
      </c>
      <c r="GIA4">
        <v>6.9934379710799597</v>
      </c>
      <c r="GIB4">
        <v>8.1361903918287393</v>
      </c>
      <c r="GIC4">
        <v>7.1169090693673001</v>
      </c>
      <c r="GID4">
        <v>7.2340676768926899</v>
      </c>
      <c r="GIE4">
        <v>6.7327110417228999</v>
      </c>
      <c r="GIF4">
        <v>8.2488461339895292</v>
      </c>
      <c r="GIG4">
        <v>7.4110782437880403</v>
      </c>
      <c r="GIH4">
        <v>5.9573479727526903</v>
      </c>
      <c r="GII4">
        <v>9.5736141833122606</v>
      </c>
      <c r="GIJ4">
        <v>8.1499669975862492</v>
      </c>
      <c r="GIK4">
        <v>6.73979210462422</v>
      </c>
      <c r="GIL4">
        <v>8.1144314926254992</v>
      </c>
      <c r="GIM4">
        <v>5.9591535015434003</v>
      </c>
      <c r="GIN4">
        <v>8.1381032781484599</v>
      </c>
      <c r="GIO4">
        <v>8.8422224194649601</v>
      </c>
      <c r="GIP4">
        <v>7.3797584777429899</v>
      </c>
      <c r="GIQ4">
        <v>7.3234347763015899</v>
      </c>
      <c r="GIR4">
        <v>10.091232378246</v>
      </c>
      <c r="GIS4">
        <v>9.2576878980396504</v>
      </c>
      <c r="GIT4">
        <v>7.4470216127262603</v>
      </c>
      <c r="GIU4">
        <v>9.9889461957051395</v>
      </c>
      <c r="GIV4">
        <v>8.5244265399732093</v>
      </c>
      <c r="GIW4">
        <v>8.6051750919942407</v>
      </c>
      <c r="GIX4">
        <v>7.5535865162555096</v>
      </c>
      <c r="GIY4">
        <v>6.2317039711656701</v>
      </c>
      <c r="GIZ4">
        <v>10.579285852869999</v>
      </c>
      <c r="GJA4">
        <v>9.8118986818458094</v>
      </c>
      <c r="GJB4">
        <v>7.7587220362491101</v>
      </c>
      <c r="GJC4">
        <v>10.797255821706701</v>
      </c>
      <c r="GJD4">
        <v>7.0989041957011496</v>
      </c>
      <c r="GJE4">
        <v>7.4975277708405796</v>
      </c>
      <c r="GJF4">
        <v>6.8551491562176299</v>
      </c>
      <c r="GJG4">
        <v>8.3945588678750696</v>
      </c>
      <c r="GJH4">
        <v>9.7167565206170607</v>
      </c>
      <c r="GJI4">
        <v>8.7578482990187307</v>
      </c>
      <c r="GJJ4">
        <v>8.7095375678281695</v>
      </c>
      <c r="GJK4">
        <v>11.430230615074301</v>
      </c>
      <c r="GJL4">
        <v>8.4727499503008392</v>
      </c>
      <c r="GJM4">
        <v>8.1997276689225007</v>
      </c>
      <c r="GJN4">
        <v>7.7897963890315003</v>
      </c>
      <c r="GJO4">
        <v>7.87171201513714</v>
      </c>
      <c r="GJP4">
        <v>6.6750548302221402</v>
      </c>
      <c r="GJQ4">
        <v>7.0265792758320798</v>
      </c>
      <c r="GJR4">
        <v>8.1989535383690999</v>
      </c>
      <c r="GJS4">
        <v>9.50325035311789</v>
      </c>
      <c r="GJT4">
        <v>7.9590950764007298</v>
      </c>
      <c r="GJU4">
        <v>9.5653732429427301</v>
      </c>
      <c r="GJV4">
        <v>7.4643600735792903</v>
      </c>
      <c r="GJW4">
        <v>7.1776348117764703</v>
      </c>
      <c r="GJX4">
        <v>5.6922648242633</v>
      </c>
      <c r="GJY4">
        <v>6.0545062341349203</v>
      </c>
      <c r="GJZ4">
        <v>5.7870228795108201</v>
      </c>
      <c r="GKA4">
        <v>4.6280339669198902</v>
      </c>
      <c r="GKB4">
        <v>10.0620425390001</v>
      </c>
      <c r="GKC4">
        <v>8.1773328753633692</v>
      </c>
      <c r="GKD4">
        <v>6.3654628092710199</v>
      </c>
      <c r="GKE4">
        <v>7.9265383723703504</v>
      </c>
      <c r="GKF4">
        <v>7.9883679617314503</v>
      </c>
      <c r="GKG4">
        <v>10.122994919866199</v>
      </c>
      <c r="GKH4">
        <v>10.007966672005001</v>
      </c>
      <c r="GKI4">
        <v>8.9979749806165596</v>
      </c>
      <c r="GKJ4">
        <v>6.9247337365989896</v>
      </c>
      <c r="GKK4">
        <v>7.5881492772550203</v>
      </c>
      <c r="GKL4">
        <v>8.1364037747115994</v>
      </c>
      <c r="GKM4">
        <v>8.0176892515161597</v>
      </c>
      <c r="GKN4">
        <v>9.7534240522322406</v>
      </c>
      <c r="GKO4">
        <v>6.6340635299709501</v>
      </c>
      <c r="GKP4">
        <v>6.9131584589261799</v>
      </c>
      <c r="GKQ4">
        <v>8.9414832287501707</v>
      </c>
      <c r="GKR4">
        <v>6.9019744166080299</v>
      </c>
      <c r="GKS4">
        <v>9.1178447048655205</v>
      </c>
      <c r="GKT4">
        <v>10.575187912015201</v>
      </c>
      <c r="GKU4">
        <v>9.1278129666783308</v>
      </c>
      <c r="GKV4">
        <v>7.3445416179667999</v>
      </c>
      <c r="GKW4">
        <v>6.8422177777093598</v>
      </c>
      <c r="GKX4">
        <v>8.4790609500514496</v>
      </c>
      <c r="GKY4">
        <v>7.4040791726104098</v>
      </c>
      <c r="GKZ4">
        <v>9.3156665614964407</v>
      </c>
      <c r="GLA4">
        <v>6.8538066322679798</v>
      </c>
      <c r="GLB4">
        <v>8.9192887727077501</v>
      </c>
      <c r="GLC4">
        <v>6.5156316481811496</v>
      </c>
      <c r="GLD4">
        <v>6.7065242485835403</v>
      </c>
      <c r="GLE4">
        <v>7.4153254141189704</v>
      </c>
      <c r="GLF4">
        <v>5.2560151530416199</v>
      </c>
      <c r="GLG4">
        <v>7.7288458621731797</v>
      </c>
      <c r="GLH4">
        <v>7.0067010859855596</v>
      </c>
      <c r="GLI4">
        <v>6.3199000247677599</v>
      </c>
      <c r="GLJ4">
        <v>9.8133000459360105</v>
      </c>
      <c r="GLK4">
        <v>7.4561710965035299</v>
      </c>
      <c r="GLL4">
        <v>7.8021735207106104</v>
      </c>
      <c r="GLM4">
        <v>11.089687634303999</v>
      </c>
      <c r="GLN4">
        <v>7.1536844046225996</v>
      </c>
      <c r="GLO4">
        <v>8.3457943869166993</v>
      </c>
      <c r="GLP4">
        <v>8.8800474122726296</v>
      </c>
      <c r="GLQ4">
        <v>7.4781329573994402</v>
      </c>
      <c r="GLR4">
        <v>6.0995094283717899</v>
      </c>
      <c r="GLS4">
        <v>7.2855149501563696</v>
      </c>
      <c r="GLT4">
        <v>10.4960687870828</v>
      </c>
      <c r="GLU4">
        <v>8.6715953014200799</v>
      </c>
      <c r="GLV4">
        <v>8.5287505120568206</v>
      </c>
      <c r="GLW4">
        <v>8.3596986873334806</v>
      </c>
      <c r="GLX4">
        <v>8.4571996676886396</v>
      </c>
      <c r="GLY4">
        <v>7.1172628616588201</v>
      </c>
      <c r="GLZ4">
        <v>8.5750484215329497</v>
      </c>
      <c r="GMA4">
        <v>9.8053974743370507</v>
      </c>
      <c r="GMB4">
        <v>11.8191413275638</v>
      </c>
      <c r="GMC4">
        <v>6.1659197732513302</v>
      </c>
      <c r="GMD4">
        <v>8.8254490414217095</v>
      </c>
      <c r="GME4">
        <v>6.7990173039641197</v>
      </c>
      <c r="GMF4">
        <v>7.4283029119835096</v>
      </c>
      <c r="GMG4">
        <v>7.0252140658309097</v>
      </c>
      <c r="GMH4">
        <v>4.4364386627319803</v>
      </c>
      <c r="GMI4">
        <v>5.2818163454022198</v>
      </c>
      <c r="GMJ4">
        <v>14.8529012871789</v>
      </c>
      <c r="GMK4">
        <v>10.110040253601399</v>
      </c>
      <c r="GML4">
        <v>8.2032023820411197</v>
      </c>
      <c r="GMM4">
        <v>10.814218101394999</v>
      </c>
      <c r="GMN4">
        <v>6.5742952503143401</v>
      </c>
      <c r="GMO4">
        <v>7.0277746805432901</v>
      </c>
      <c r="GMP4">
        <v>7.7367421791575</v>
      </c>
      <c r="GMQ4">
        <v>10.385332736468801</v>
      </c>
      <c r="GMR4">
        <v>7.5738035855786796</v>
      </c>
      <c r="GMS4">
        <v>8.5437519739724603</v>
      </c>
      <c r="GMT4">
        <v>9.6144876719116592</v>
      </c>
      <c r="GMU4">
        <v>9.0358910241439805</v>
      </c>
      <c r="GMV4">
        <v>5.2336930349722</v>
      </c>
      <c r="GMW4">
        <v>6.2049814575458901</v>
      </c>
      <c r="GMX4">
        <v>8.5447766409831196</v>
      </c>
      <c r="GMY4">
        <v>8.6585036399547999</v>
      </c>
      <c r="GMZ4">
        <v>8.3526301320838492</v>
      </c>
      <c r="GNA4">
        <v>6.7428531246883399</v>
      </c>
      <c r="GNB4">
        <v>6.36862864407684</v>
      </c>
      <c r="GNC4">
        <v>6.5774277297456498</v>
      </c>
      <c r="GND4">
        <v>6.4383735769767902</v>
      </c>
      <c r="GNE4">
        <v>7.5864470526324697</v>
      </c>
      <c r="GNF4">
        <v>8.6841642784202104</v>
      </c>
      <c r="GNG4">
        <v>8.2059135630252502</v>
      </c>
      <c r="GNH4">
        <v>8.0788390508913395</v>
      </c>
      <c r="GNI4">
        <v>6.6048187840387396</v>
      </c>
      <c r="GNJ4">
        <v>7.0054708503368603</v>
      </c>
      <c r="GNK4">
        <v>7.6800455547073296</v>
      </c>
      <c r="GNL4">
        <v>13.505982355898899</v>
      </c>
      <c r="GNM4">
        <v>7.4001313164131801</v>
      </c>
      <c r="GNN4">
        <v>7.3360135835837097</v>
      </c>
      <c r="GNO4">
        <v>6.3470561621223602</v>
      </c>
      <c r="GNP4">
        <v>7.2528623530846801</v>
      </c>
      <c r="GNQ4">
        <v>6.5897094139896302</v>
      </c>
      <c r="GNR4">
        <v>9.80794599541011</v>
      </c>
      <c r="GNS4">
        <v>6.8025025623422399</v>
      </c>
      <c r="GNT4">
        <v>5.7185227862330601</v>
      </c>
      <c r="GNU4">
        <v>4.7903280342116297</v>
      </c>
      <c r="GNV4">
        <v>6.7990756606481799</v>
      </c>
      <c r="GNW4">
        <v>7.3632151427292198</v>
      </c>
      <c r="GNX4">
        <v>9.17893401481507</v>
      </c>
      <c r="GNY4">
        <v>7.3765015351167396</v>
      </c>
      <c r="GNZ4">
        <v>9.0561557451027799</v>
      </c>
      <c r="GOA4">
        <v>7.0147108295080098</v>
      </c>
      <c r="GOB4">
        <v>7.1503132847766899</v>
      </c>
      <c r="GOC4">
        <v>8.1726531578948798</v>
      </c>
      <c r="GOD4">
        <v>9.4230230585209096</v>
      </c>
      <c r="GOE4">
        <v>9.2550484574398393</v>
      </c>
      <c r="GOF4">
        <v>8.7850934941606003</v>
      </c>
      <c r="GOG4">
        <v>8.7172012034615296</v>
      </c>
      <c r="GOH4">
        <v>6.2642837661137998</v>
      </c>
      <c r="GOI4">
        <v>8.6698525998262603</v>
      </c>
      <c r="GOJ4">
        <v>7.7937700218237804</v>
      </c>
      <c r="GOK4">
        <v>8.3580824334273807</v>
      </c>
      <c r="GOL4">
        <v>7.6544004485801898</v>
      </c>
      <c r="GOM4">
        <v>9.69100863828257</v>
      </c>
      <c r="GON4">
        <v>8.3878247946681306</v>
      </c>
      <c r="GOO4">
        <v>9.0485436036318401</v>
      </c>
      <c r="GOP4">
        <v>8.1584472241534698</v>
      </c>
      <c r="GOQ4">
        <v>7.24984808953909</v>
      </c>
      <c r="GOR4">
        <v>7.7831540458349897</v>
      </c>
      <c r="GOS4">
        <v>6.6766424974515104</v>
      </c>
      <c r="GOT4">
        <v>7.2001631766853897</v>
      </c>
      <c r="GOU4">
        <v>6.48452688277054</v>
      </c>
      <c r="GOV4">
        <v>5.4521218738404604</v>
      </c>
      <c r="GOW4">
        <v>5.7281565105356602</v>
      </c>
      <c r="GOX4">
        <v>9.0103016393664301</v>
      </c>
      <c r="GOY4">
        <v>7.99497194811096</v>
      </c>
      <c r="GOZ4">
        <v>7.6506054909779397</v>
      </c>
      <c r="GPA4">
        <v>9.1516542926622293</v>
      </c>
      <c r="GPB4">
        <v>6.3534218374856302</v>
      </c>
      <c r="GPC4">
        <v>8.7072474722856796</v>
      </c>
      <c r="GPD4">
        <v>8.4094125140753597</v>
      </c>
      <c r="GPE4">
        <v>7.7544482716776102</v>
      </c>
      <c r="GPF4">
        <v>6.7519946247568301</v>
      </c>
      <c r="GPG4">
        <v>11.211830749774</v>
      </c>
      <c r="GPH4">
        <v>6.8686748422636397</v>
      </c>
      <c r="GPI4">
        <v>6.9457512402902797</v>
      </c>
      <c r="GPJ4">
        <v>9.3488878262484203</v>
      </c>
      <c r="GPK4">
        <v>6.5713475677278703</v>
      </c>
      <c r="GPL4">
        <v>6.0081259264116298</v>
      </c>
      <c r="GPM4">
        <v>6.9371247218453798</v>
      </c>
      <c r="GPN4">
        <v>7.2268231032495498</v>
      </c>
      <c r="GPO4">
        <v>5.4346469582850796</v>
      </c>
      <c r="GPP4">
        <v>5.5339751247850799</v>
      </c>
      <c r="GPQ4">
        <v>11.0553083843187</v>
      </c>
      <c r="GPR4">
        <v>8.6281840951813091</v>
      </c>
      <c r="GPS4">
        <v>7.95129598472744</v>
      </c>
      <c r="GPT4">
        <v>6.5184859565070497</v>
      </c>
      <c r="GPU4">
        <v>6.8588864013611097</v>
      </c>
      <c r="GPV4">
        <v>7.7182134299189897</v>
      </c>
      <c r="GPW4">
        <v>7.3751694439359001</v>
      </c>
      <c r="GPX4">
        <v>8.14265837794688</v>
      </c>
      <c r="GPY4">
        <v>7.5783301108273999</v>
      </c>
      <c r="GPZ4">
        <v>7.5469368635646896</v>
      </c>
      <c r="GQA4">
        <v>7.4934353988039204</v>
      </c>
      <c r="GQB4">
        <v>6.6891540949759003</v>
      </c>
      <c r="GQC4">
        <v>5.7363237442903898</v>
      </c>
      <c r="GQD4">
        <v>8.8181927051387792</v>
      </c>
      <c r="GQE4">
        <v>7.8289221970107699</v>
      </c>
      <c r="GQF4">
        <v>6.0321796421693303</v>
      </c>
      <c r="GQG4">
        <v>6.53363919644306</v>
      </c>
      <c r="GQH4">
        <v>6.6078263802341297</v>
      </c>
      <c r="GQI4">
        <v>8.3459854091769294</v>
      </c>
      <c r="GQJ4">
        <v>7.3928535125792596</v>
      </c>
      <c r="GQK4">
        <v>7.7759871216898597</v>
      </c>
      <c r="GQL4">
        <v>8.1041747617460391</v>
      </c>
      <c r="GQM4">
        <v>7.6556433412982603</v>
      </c>
      <c r="GQN4">
        <v>7.2267309228615302</v>
      </c>
      <c r="GQO4">
        <v>11.4820854135257</v>
      </c>
      <c r="GQP4">
        <v>6.1276664303596498</v>
      </c>
      <c r="GQQ4">
        <v>7.29426252916452</v>
      </c>
      <c r="GQR4">
        <v>9.9775736269314006</v>
      </c>
      <c r="GQS4">
        <v>8.3118203669537802</v>
      </c>
      <c r="GQT4">
        <v>6.6514785453092999</v>
      </c>
      <c r="GQU4">
        <v>9.5822483108320498</v>
      </c>
      <c r="GQV4">
        <v>6.15475442381479</v>
      </c>
      <c r="GQW4">
        <v>8.5836803458391007</v>
      </c>
      <c r="GQX4">
        <v>6.6081383224551304</v>
      </c>
      <c r="GQY4">
        <v>5.9786513394072296</v>
      </c>
      <c r="GQZ4">
        <v>7.6318881708487796</v>
      </c>
      <c r="GRA4">
        <v>8.5283113062491402</v>
      </c>
      <c r="GRB4">
        <v>7.4025594310998901</v>
      </c>
      <c r="GRC4">
        <v>9.9840937750580405</v>
      </c>
      <c r="GRD4">
        <v>10.619833635935001</v>
      </c>
      <c r="GRE4">
        <v>7.7465523526003501</v>
      </c>
      <c r="GRF4">
        <v>7.4593627324476897</v>
      </c>
      <c r="GRG4">
        <v>7.6052741396366903</v>
      </c>
      <c r="GRH4">
        <v>7.0222425106785904</v>
      </c>
      <c r="GRI4">
        <v>7.1966071507616904</v>
      </c>
      <c r="GRJ4">
        <v>6.4735192144806897</v>
      </c>
      <c r="GRK4">
        <v>6.2031768729167798</v>
      </c>
      <c r="GRL4">
        <v>7.0254627990550897</v>
      </c>
      <c r="GRM4">
        <v>7.3851479465873302</v>
      </c>
      <c r="GRN4">
        <v>7.8577462922557002</v>
      </c>
      <c r="GRO4">
        <v>7.1125742091147597</v>
      </c>
      <c r="GRP4">
        <v>5.86750677198813</v>
      </c>
      <c r="GRQ4">
        <v>6.9846131757100904</v>
      </c>
      <c r="GRR4">
        <v>6.6846550305389298</v>
      </c>
      <c r="GRS4">
        <v>8.3960100219181193</v>
      </c>
      <c r="GRT4">
        <v>7.7272613022420398</v>
      </c>
      <c r="GRU4">
        <v>6.2355198123713498</v>
      </c>
      <c r="GRV4">
        <v>6.6863693240921096</v>
      </c>
      <c r="GRW4">
        <v>6.0420349279094596</v>
      </c>
      <c r="GRX4">
        <v>9.0240693693048293</v>
      </c>
      <c r="GRY4">
        <v>7.8103775181610802</v>
      </c>
      <c r="GRZ4">
        <v>7.6306782434515004</v>
      </c>
      <c r="GSA4">
        <v>6.6873737169663601</v>
      </c>
      <c r="GSB4">
        <v>5.6758765464510104</v>
      </c>
      <c r="GSC4">
        <v>6.7774031170170801</v>
      </c>
      <c r="GSD4">
        <v>7.7297838536153503</v>
      </c>
      <c r="GSE4">
        <v>7.6520283795411697</v>
      </c>
      <c r="GSF4">
        <v>7.8869040337064602</v>
      </c>
      <c r="GSG4">
        <v>7.3191468776651503</v>
      </c>
      <c r="GSH4">
        <v>8.8439660314923092</v>
      </c>
      <c r="GSI4">
        <v>6.8797983644610801</v>
      </c>
      <c r="GSJ4">
        <v>6.4477087024604502</v>
      </c>
      <c r="GSK4">
        <v>7.6975448125437396</v>
      </c>
      <c r="GSL4">
        <v>7.5904707791514596</v>
      </c>
      <c r="GSM4">
        <v>5.7237490480257502</v>
      </c>
      <c r="GSN4">
        <v>9.93294916572966</v>
      </c>
      <c r="GSO4">
        <v>5.84405954002382</v>
      </c>
      <c r="GSP4">
        <v>5.21282333743431</v>
      </c>
      <c r="GSQ4">
        <v>5.8444747678211204</v>
      </c>
      <c r="GSR4">
        <v>6.6382903447389801</v>
      </c>
      <c r="GSS4">
        <v>6.6946161853502302</v>
      </c>
      <c r="GST4">
        <v>6.9256344075818301</v>
      </c>
      <c r="GSU4">
        <v>10.578095395056501</v>
      </c>
      <c r="GSV4">
        <v>8.62384055269054</v>
      </c>
      <c r="GSW4">
        <v>7.7751695772178904</v>
      </c>
      <c r="GSX4">
        <v>7.3446256700562298</v>
      </c>
      <c r="GSY4">
        <v>4.6059721898934596</v>
      </c>
      <c r="GSZ4">
        <v>4.5240641539015503</v>
      </c>
      <c r="GTA4">
        <v>6.4517921717830502</v>
      </c>
      <c r="GTB4">
        <v>8.5890315873729097</v>
      </c>
      <c r="GTC4">
        <v>6.0420349279094596</v>
      </c>
      <c r="GTD4">
        <v>8.7557834770904304</v>
      </c>
      <c r="GTE4">
        <v>7.5426071188241099</v>
      </c>
      <c r="GTF4">
        <v>8.6931319532369304</v>
      </c>
      <c r="GTG4">
        <v>5.6076899209527999</v>
      </c>
      <c r="GTH4">
        <v>6.6133261257233098</v>
      </c>
      <c r="GTI4">
        <v>7.29046013575842</v>
      </c>
      <c r="GTJ4">
        <v>8.71502752802472</v>
      </c>
      <c r="GTK4">
        <v>9.2085253949023897</v>
      </c>
      <c r="GTL4">
        <v>6.5325621073501896</v>
      </c>
      <c r="GTM4">
        <v>5.8352130086824898</v>
      </c>
      <c r="GTN4">
        <v>5.7677807501738796</v>
      </c>
      <c r="GTO4">
        <v>6.0715585303802504</v>
      </c>
      <c r="GTP4">
        <v>10.151269989030601</v>
      </c>
      <c r="GTQ4">
        <v>10.147296714072301</v>
      </c>
      <c r="GTR4">
        <v>6.5060678830860397</v>
      </c>
      <c r="GTS4">
        <v>6.23509687087199</v>
      </c>
      <c r="GTT4">
        <v>7.9944363379445598</v>
      </c>
      <c r="GTU4">
        <v>8.4388606811649893</v>
      </c>
      <c r="GTV4">
        <v>8.0632273375085095</v>
      </c>
      <c r="GTW4">
        <v>8.6256295311383493</v>
      </c>
      <c r="GTX4">
        <v>6.3334718438024202</v>
      </c>
      <c r="GTY4">
        <v>7.8417615841328496</v>
      </c>
      <c r="GTZ4">
        <v>8.5933432560414502</v>
      </c>
      <c r="GUA4">
        <v>6.81705305880583</v>
      </c>
      <c r="GUB4">
        <v>7.0450213210901103</v>
      </c>
      <c r="GUC4">
        <v>6.3371362055500198</v>
      </c>
      <c r="GUD4">
        <v>5.0165044382083401</v>
      </c>
      <c r="GUE4">
        <v>6.5705156860404204</v>
      </c>
      <c r="GUF4">
        <v>8.7575121320373892</v>
      </c>
      <c r="GUG4">
        <v>7.0802527320878799</v>
      </c>
      <c r="GUH4">
        <v>8.7414267124511298</v>
      </c>
      <c r="GUI4">
        <v>7.8657761780730997</v>
      </c>
      <c r="GUJ4">
        <v>6.0693832189037904</v>
      </c>
      <c r="GUK4">
        <v>6.6365915425505602</v>
      </c>
      <c r="GUL4">
        <v>7.1473646450896302</v>
      </c>
      <c r="GUM4">
        <v>6.8226846521378102</v>
      </c>
      <c r="GUN4">
        <v>7.6415854304501396</v>
      </c>
      <c r="GUO4">
        <v>8.2061424699613799</v>
      </c>
      <c r="GUP4">
        <v>8.6903115965742099</v>
      </c>
      <c r="GUQ4">
        <v>7.3191468776651503</v>
      </c>
      <c r="GUR4">
        <v>6.4237001065094104</v>
      </c>
      <c r="GUS4">
        <v>6.6854917995328602</v>
      </c>
      <c r="GUT4">
        <v>9.3176856947226696</v>
      </c>
      <c r="GUU4">
        <v>6.3802489141879404</v>
      </c>
      <c r="GUV4">
        <v>8.0476649796247095</v>
      </c>
      <c r="GUW4">
        <v>7.0452220437942801</v>
      </c>
      <c r="GUX4">
        <v>6.2461510776471503</v>
      </c>
      <c r="GUY4">
        <v>8.43055528862239</v>
      </c>
      <c r="GUZ4">
        <v>10.9565828457806</v>
      </c>
      <c r="GVA4">
        <v>7.1906274827808296</v>
      </c>
      <c r="GVB4">
        <v>7.5158026790863204</v>
      </c>
      <c r="GVC4">
        <v>8.7630072612664893</v>
      </c>
      <c r="GVD4">
        <v>6.7846913245310203</v>
      </c>
      <c r="GVE4">
        <v>5.5775155956294302</v>
      </c>
      <c r="GVF4">
        <v>6.7912425158514598</v>
      </c>
      <c r="GVG4">
        <v>6.3879362100036499</v>
      </c>
      <c r="GVH4">
        <v>8.0206852351797604</v>
      </c>
      <c r="GVI4">
        <v>7.8449218813714401</v>
      </c>
      <c r="GVJ4">
        <v>9.1493177499424903</v>
      </c>
      <c r="GVK4">
        <v>9.1626993079535399</v>
      </c>
      <c r="GVL4">
        <v>7.95770046543627</v>
      </c>
      <c r="GVM4">
        <v>7.5952788891228904</v>
      </c>
      <c r="GVN4">
        <v>8.4282822839499705</v>
      </c>
      <c r="GVO4">
        <v>7.2149527164282601</v>
      </c>
      <c r="GVP4">
        <v>5.8598044676267502</v>
      </c>
      <c r="GVQ4">
        <v>6.8168052032158704</v>
      </c>
      <c r="GVR4">
        <v>9.1280327695847507</v>
      </c>
      <c r="GVS4">
        <v>6.6185700752101502</v>
      </c>
      <c r="GVT4">
        <v>8.0178077694890195</v>
      </c>
      <c r="GVU4">
        <v>10.442986203</v>
      </c>
      <c r="GVV4">
        <v>6.7006969736056199</v>
      </c>
      <c r="GVW4">
        <v>8.3896348209434297</v>
      </c>
      <c r="GVX4">
        <v>8.7632245473892905</v>
      </c>
      <c r="GVY4">
        <v>6.4392148272099003</v>
      </c>
      <c r="GVZ4">
        <v>4.2693086165044898</v>
      </c>
      <c r="GWA4">
        <v>10.2399775675479</v>
      </c>
      <c r="GWB4">
        <v>5.3704235168779899</v>
      </c>
      <c r="GWC4">
        <v>9.3336052860293801</v>
      </c>
      <c r="GWD4">
        <v>8.4296427975483397</v>
      </c>
      <c r="GWE4">
        <v>8.5349607805872303</v>
      </c>
      <c r="GWF4">
        <v>8.0186087675239097</v>
      </c>
      <c r="GWG4">
        <v>6.2187749985255403</v>
      </c>
      <c r="GWH4">
        <v>7.7177883633986202</v>
      </c>
      <c r="GWI4">
        <v>6.8863281025420804</v>
      </c>
      <c r="GWJ4">
        <v>7.2319836335224803</v>
      </c>
      <c r="GWK4">
        <v>6.1400070627808097</v>
      </c>
      <c r="GWL4">
        <v>9.47434715507862</v>
      </c>
      <c r="GWM4">
        <v>7.1380052398517497</v>
      </c>
      <c r="GWN4">
        <v>6.0015588751566096</v>
      </c>
      <c r="GWO4">
        <v>7.6044400955925298</v>
      </c>
      <c r="GWP4">
        <v>6.2875076588496102</v>
      </c>
      <c r="GWQ4">
        <v>6.2097306136744397</v>
      </c>
      <c r="GWR4">
        <v>7.4139642165300996</v>
      </c>
      <c r="GWS4">
        <v>6.0352897968397397</v>
      </c>
      <c r="GWT4">
        <v>6.8628932041809003</v>
      </c>
      <c r="GWU4">
        <v>7.2314318980059502</v>
      </c>
      <c r="GWV4">
        <v>7.2364102477757299</v>
      </c>
      <c r="GWW4">
        <v>6.1785326244755696</v>
      </c>
      <c r="GWX4">
        <v>5.4253742776210698</v>
      </c>
      <c r="GWY4">
        <v>7.6027686566108699</v>
      </c>
      <c r="GWZ4">
        <v>7.7279356217561501</v>
      </c>
      <c r="GXA4">
        <v>5.7466019125238503</v>
      </c>
      <c r="GXB4">
        <v>6.4379107827047601</v>
      </c>
      <c r="GXC4">
        <v>5.9932147624895702</v>
      </c>
      <c r="GXD4">
        <v>5.7339062554365503</v>
      </c>
      <c r="GXE4">
        <v>8.6692573087300797</v>
      </c>
      <c r="GXF4">
        <v>9.4770694728790907</v>
      </c>
      <c r="GXG4">
        <v>4.9052370545837398</v>
      </c>
      <c r="GXH4">
        <v>6.7510111080055299</v>
      </c>
      <c r="GXI4">
        <v>7.0597059494707004</v>
      </c>
      <c r="GXJ4">
        <v>8.2728784813794594</v>
      </c>
      <c r="GXK4">
        <v>8.7364554197595492</v>
      </c>
      <c r="GXL4">
        <v>6.9015531663767504</v>
      </c>
      <c r="GXM4">
        <v>6.7883577884475503</v>
      </c>
      <c r="GXN4">
        <v>7.7662378072804099</v>
      </c>
      <c r="GXO4">
        <v>6.4211728144387301</v>
      </c>
      <c r="GXP4">
        <v>5.8144041119874998</v>
      </c>
      <c r="GXQ4">
        <v>8.0089848848100704</v>
      </c>
      <c r="GXR4">
        <v>10.660994339037</v>
      </c>
      <c r="GXS4">
        <v>9.8816589588368799</v>
      </c>
      <c r="GXT4">
        <v>7.4107761034218402</v>
      </c>
      <c r="GXU4">
        <v>5.9865255599617297</v>
      </c>
      <c r="GXV4">
        <v>8.6734789706295192</v>
      </c>
      <c r="GXW4">
        <v>7.0031905164688997</v>
      </c>
      <c r="GXX4">
        <v>5.2375420707113998</v>
      </c>
      <c r="GXY4">
        <v>7.80834060363029</v>
      </c>
      <c r="GXZ4">
        <v>6.7611267565060302</v>
      </c>
      <c r="GYA4">
        <v>7.7318721686452898</v>
      </c>
      <c r="GYB4">
        <v>5.5493920075353502</v>
      </c>
      <c r="GYC4">
        <v>6.7502868419447397</v>
      </c>
      <c r="GYD4">
        <v>7.3006904192485003</v>
      </c>
      <c r="GYE4">
        <v>5.9443128583256399</v>
      </c>
      <c r="GYF4">
        <v>6.6452570502288397</v>
      </c>
      <c r="GYG4">
        <v>10.154993018185699</v>
      </c>
      <c r="GYH4">
        <v>7.1684434194853903</v>
      </c>
      <c r="GYI4">
        <v>4.8161897106828304</v>
      </c>
      <c r="GYJ4">
        <v>7.2592935674295198</v>
      </c>
      <c r="GYK4">
        <v>7.5400845291185501</v>
      </c>
      <c r="GYL4">
        <v>7.2928687835381201</v>
      </c>
      <c r="GYM4">
        <v>6.8725800373509598</v>
      </c>
      <c r="GYN4">
        <v>5.9098059521006796</v>
      </c>
      <c r="GYO4">
        <v>6.7922197482435598</v>
      </c>
      <c r="GYP4">
        <v>6.5698804876089003</v>
      </c>
      <c r="GYQ4">
        <v>6.1926970034811903</v>
      </c>
      <c r="GYR4">
        <v>5.7732158239782096</v>
      </c>
      <c r="GYS4">
        <v>8.6204569027157998</v>
      </c>
      <c r="GYT4">
        <v>7.7579377507342704</v>
      </c>
      <c r="GYU4">
        <v>7.7846739703689298</v>
      </c>
      <c r="GYV4">
        <v>5.3771197443792103</v>
      </c>
      <c r="GYW4">
        <v>7.0891932938428397</v>
      </c>
      <c r="GYX4">
        <v>6.0936073589404698</v>
      </c>
      <c r="GYY4">
        <v>5.3782820077309301</v>
      </c>
      <c r="GYZ4">
        <v>7.1450679352001698</v>
      </c>
      <c r="GZA4">
        <v>7.2373652613766399</v>
      </c>
      <c r="GZB4">
        <v>5.5418536022234601</v>
      </c>
      <c r="GZC4">
        <v>6.8367933702035604</v>
      </c>
      <c r="GZD4">
        <v>6.1401454021105204</v>
      </c>
      <c r="GZE4">
        <v>6.19101186053721</v>
      </c>
      <c r="GZF4">
        <v>5.5307600155386503</v>
      </c>
      <c r="GZG4">
        <v>6.7685822334428298</v>
      </c>
      <c r="GZH4">
        <v>7.5065531756901702</v>
      </c>
      <c r="GZI4">
        <v>6.5041013000249901</v>
      </c>
      <c r="GZJ4">
        <v>6.62068176272839</v>
      </c>
      <c r="GZK4">
        <v>4.2012691479028996</v>
      </c>
      <c r="GZL4">
        <v>7.0100379241444601</v>
      </c>
      <c r="GZM4">
        <v>6.9463515648332503</v>
      </c>
      <c r="GZN4">
        <v>6.0441276649870197</v>
      </c>
      <c r="GZO4">
        <v>7.6677543024045196</v>
      </c>
      <c r="GZP4">
        <v>6.3145720320600702</v>
      </c>
      <c r="GZQ4">
        <v>6.9592872773380998</v>
      </c>
      <c r="GZR4">
        <v>8.5935686283925197</v>
      </c>
      <c r="GZS4">
        <v>6.2489782159512197</v>
      </c>
      <c r="GZT4">
        <v>10.002575572030199</v>
      </c>
      <c r="GZU4">
        <v>6.2460446008644697</v>
      </c>
      <c r="GZV4">
        <v>7.5392935842605002</v>
      </c>
      <c r="GZW4">
        <v>5.7624016258358601</v>
      </c>
      <c r="GZX4">
        <v>6.4575538653028302</v>
      </c>
      <c r="GZY4">
        <v>5.6467844210195999</v>
      </c>
      <c r="GZZ4">
        <v>7.0821647224526396</v>
      </c>
      <c r="HAA4">
        <v>6.0738425052552003</v>
      </c>
      <c r="HAB4">
        <v>7.04936459072779</v>
      </c>
      <c r="HAC4">
        <v>6.4980625833693297</v>
      </c>
      <c r="HAD4">
        <v>6.2165447192807797</v>
      </c>
      <c r="HAE4">
        <v>8.6640048102276204</v>
      </c>
      <c r="HAF4">
        <v>7.58322092890955</v>
      </c>
      <c r="HAG4">
        <v>6.5449238596324903</v>
      </c>
      <c r="HAH4">
        <v>8.1802636914626294</v>
      </c>
      <c r="HAI4">
        <v>6.0340790627273302</v>
      </c>
      <c r="HAJ4">
        <v>5.81054950258223</v>
      </c>
      <c r="HAK4">
        <v>5.7358232076361801</v>
      </c>
      <c r="HAL4">
        <v>9.2610787854560108</v>
      </c>
      <c r="HAM4">
        <v>6.1752779818926298</v>
      </c>
      <c r="HAN4">
        <v>6.43553286723788</v>
      </c>
      <c r="HAO4">
        <v>5.9306600418305901</v>
      </c>
      <c r="HAP4">
        <v>7.23457045494761</v>
      </c>
      <c r="HAQ4">
        <v>6.9371412612592902</v>
      </c>
      <c r="HAR4">
        <v>6.2402915979832301</v>
      </c>
      <c r="HAS4">
        <v>7.88185493793869</v>
      </c>
      <c r="HAT4">
        <v>8.6782592471672793</v>
      </c>
      <c r="HAU4">
        <v>5.7613520896298196</v>
      </c>
      <c r="HAV4">
        <v>5.85644892901822</v>
      </c>
      <c r="HAW4">
        <v>5.8731506401206603</v>
      </c>
      <c r="HAX4">
        <v>6.2900130848851097</v>
      </c>
      <c r="HAY4">
        <v>8.6036611195817194</v>
      </c>
      <c r="HAZ4">
        <v>6.00134353110764</v>
      </c>
      <c r="HBA4">
        <v>8.1606494032599493</v>
      </c>
      <c r="HBB4">
        <v>6.9940540897868004</v>
      </c>
      <c r="HBC4">
        <v>5.7318929152012199</v>
      </c>
      <c r="HBD4">
        <v>6.7183181422244198</v>
      </c>
      <c r="HBE4">
        <v>4.9429650301929202</v>
      </c>
      <c r="HBF4">
        <v>7.1104124311622501</v>
      </c>
      <c r="HBG4">
        <v>5.5721843841565901</v>
      </c>
      <c r="HBH4">
        <v>5.2789144951816702</v>
      </c>
      <c r="HBI4">
        <v>7.2888524954765996</v>
      </c>
      <c r="HBJ4">
        <v>8.0570548779126501</v>
      </c>
      <c r="HBK4">
        <v>5.3787090247058398</v>
      </c>
      <c r="HBL4">
        <v>7.88570255956515</v>
      </c>
      <c r="HBM4">
        <v>6.6764522758050404</v>
      </c>
      <c r="HBN4">
        <v>8.3078004854606906</v>
      </c>
      <c r="HBO4">
        <v>7.6915954369926398</v>
      </c>
      <c r="HBP4">
        <v>6.78541038426106</v>
      </c>
      <c r="HBQ4">
        <v>7.7493250786326202</v>
      </c>
      <c r="HBR4">
        <v>9.0973660294931804</v>
      </c>
      <c r="HBS4">
        <v>6.1361692065813598</v>
      </c>
      <c r="HBT4">
        <v>7.3815023200327401</v>
      </c>
      <c r="HBU4">
        <v>8.2696266199787605</v>
      </c>
      <c r="HBV4">
        <v>8.1097220327574604</v>
      </c>
      <c r="HBW4">
        <v>6.3071354249510403</v>
      </c>
      <c r="HBX4">
        <v>5.2529208290339202</v>
      </c>
      <c r="HBY4">
        <v>5.3852826925553803</v>
      </c>
      <c r="HBZ4">
        <v>7.0767356809578397</v>
      </c>
      <c r="HCA4">
        <v>6.0518615857406903</v>
      </c>
      <c r="HCB4">
        <v>9.3333694066895294</v>
      </c>
      <c r="HCC4">
        <v>5.9413416601237401</v>
      </c>
      <c r="HCD4">
        <v>6.6499460113326103</v>
      </c>
      <c r="HCE4">
        <v>7.4556093677131896</v>
      </c>
      <c r="HCF4">
        <v>7.8408174820340397</v>
      </c>
      <c r="HCG4">
        <v>6.2599913627036603</v>
      </c>
      <c r="HCH4">
        <v>7.5727418875325201</v>
      </c>
      <c r="HCI4">
        <v>7.16255887527615</v>
      </c>
      <c r="HCJ4">
        <v>5.4109507980425597</v>
      </c>
      <c r="HCK4">
        <v>6.0419585801225599</v>
      </c>
      <c r="HCL4">
        <v>6.9060212091478599</v>
      </c>
      <c r="HCM4">
        <v>3.9488999521684098</v>
      </c>
      <c r="HCN4">
        <v>6.1439344760160601</v>
      </c>
      <c r="HCO4">
        <v>7.7517291570445499</v>
      </c>
      <c r="HCP4">
        <v>5.4247269144780796</v>
      </c>
      <c r="HCQ4">
        <v>7.2361316180542001</v>
      </c>
      <c r="HCR4">
        <v>10.4093137498775</v>
      </c>
      <c r="HCS4">
        <v>8.8078821578480309</v>
      </c>
      <c r="HCT4">
        <v>5.7468375739818001</v>
      </c>
      <c r="HCU4">
        <v>6.2159378126768701</v>
      </c>
      <c r="HCV4">
        <v>9.9035843541526507</v>
      </c>
      <c r="HCW4">
        <v>7.5915422026427404</v>
      </c>
      <c r="HCX4">
        <v>8.3184259894772605</v>
      </c>
      <c r="HCY4">
        <v>8.1629319703827097</v>
      </c>
      <c r="HCZ4">
        <v>7.2989900313252898</v>
      </c>
      <c r="HDA4">
        <v>5.10349322329989</v>
      </c>
      <c r="HDB4">
        <v>7.84763626516951</v>
      </c>
      <c r="HDC4">
        <v>6.7617812513455702</v>
      </c>
      <c r="HDD4">
        <v>6.1021239784512602</v>
      </c>
      <c r="HDE4">
        <v>4.8309491658558601</v>
      </c>
      <c r="HDF4">
        <v>5.8749922815247402</v>
      </c>
      <c r="HDG4">
        <v>6.8422601919486699</v>
      </c>
      <c r="HDH4">
        <v>8.7043644279583692</v>
      </c>
      <c r="HDI4">
        <v>9.4458223744779293</v>
      </c>
      <c r="HDJ4">
        <v>7.73067035092983</v>
      </c>
      <c r="HDK4">
        <v>6.1949814991241299</v>
      </c>
      <c r="HDL4">
        <v>5.39750756738911</v>
      </c>
      <c r="HDM4">
        <v>5.1084758838603399</v>
      </c>
      <c r="HDN4">
        <v>8.4419415866006702</v>
      </c>
      <c r="HDO4">
        <v>6.4707717610610196</v>
      </c>
      <c r="HDP4">
        <v>5.0527927760177498</v>
      </c>
      <c r="HDQ4">
        <v>7.3963019497407103</v>
      </c>
      <c r="HDR4">
        <v>6.13546262949846</v>
      </c>
      <c r="HDS4">
        <v>5.8386078848367902</v>
      </c>
      <c r="HDT4">
        <v>5.4528381587079</v>
      </c>
      <c r="HDU4">
        <v>8.2490251036448701</v>
      </c>
      <c r="HDV4">
        <v>7.791131853435</v>
      </c>
      <c r="HDW4">
        <v>5.4271893757474503</v>
      </c>
      <c r="HDX4">
        <v>5.5913991623251897</v>
      </c>
      <c r="HDY4">
        <v>7.07772024538375</v>
      </c>
      <c r="HDZ4">
        <v>5.4531956863580602</v>
      </c>
      <c r="HEA4">
        <v>6.2159000219176903</v>
      </c>
      <c r="HEB4">
        <v>9.2861205387361707</v>
      </c>
      <c r="HEC4">
        <v>7.44206249442475</v>
      </c>
      <c r="HED4">
        <v>4.9158265929512801</v>
      </c>
      <c r="HEE4">
        <v>5.8510122210886202</v>
      </c>
      <c r="HEF4">
        <v>5.14743629077386</v>
      </c>
      <c r="HEG4">
        <v>5.7611982469854102</v>
      </c>
      <c r="HEH4">
        <v>7.7671951514344704</v>
      </c>
      <c r="HEI4">
        <v>6.332695742436</v>
      </c>
      <c r="HEJ4">
        <v>6.0311061335719804</v>
      </c>
      <c r="HEK4">
        <v>7.2978615892456196</v>
      </c>
      <c r="HEL4">
        <v>5.7258789776073797</v>
      </c>
      <c r="HEM4">
        <v>5.7419913326655996</v>
      </c>
      <c r="HEN4">
        <v>6.2544939219712203</v>
      </c>
      <c r="HEO4">
        <v>6.3290558282724501</v>
      </c>
      <c r="HEP4">
        <v>6.59915776152625</v>
      </c>
      <c r="HEQ4">
        <v>5.6187871038430002</v>
      </c>
      <c r="HER4">
        <v>6.2688346853038697</v>
      </c>
      <c r="HES4">
        <v>5.3288554229265896</v>
      </c>
      <c r="HET4">
        <v>6.6702424081377902</v>
      </c>
      <c r="HEU4">
        <v>5.2454337232517698</v>
      </c>
      <c r="HEV4">
        <v>4.0883418297043796</v>
      </c>
      <c r="HEW4">
        <v>5.8512200782935899</v>
      </c>
      <c r="HEX4">
        <v>7.1333709516147596</v>
      </c>
      <c r="HEY4">
        <v>7.9395605646879002</v>
      </c>
      <c r="HEZ4">
        <v>8.4756997527372597</v>
      </c>
      <c r="HFA4">
        <v>6.6536443569865904</v>
      </c>
      <c r="HFB4">
        <v>7.1566680708180996</v>
      </c>
      <c r="HFC4">
        <v>5.67277442795457</v>
      </c>
      <c r="HFD4">
        <v>5.3531109066665197</v>
      </c>
      <c r="HFE4">
        <v>6.9762885023057501</v>
      </c>
      <c r="HFF4">
        <v>6.3227959688775401</v>
      </c>
      <c r="HFG4">
        <v>6.7172114090335402</v>
      </c>
      <c r="HFH4">
        <v>6.4145954960977498</v>
      </c>
      <c r="HFI4">
        <v>6.9759009695773004</v>
      </c>
      <c r="HFJ4">
        <v>6.8867681266543297</v>
      </c>
      <c r="HFK4">
        <v>7.3412214545746597</v>
      </c>
      <c r="HFL4">
        <v>6.9157796341324502</v>
      </c>
      <c r="HFM4">
        <v>5.7617847940924296</v>
      </c>
      <c r="HFN4">
        <v>6.23318247176464</v>
      </c>
      <c r="HFO4">
        <v>5.5091385187275401</v>
      </c>
      <c r="HFP4">
        <v>7.6078711406921498</v>
      </c>
      <c r="HFQ4">
        <v>5.8914919275962498</v>
      </c>
      <c r="HFR4">
        <v>5.6414784611670798</v>
      </c>
      <c r="HFS4">
        <v>5.7893875363134297</v>
      </c>
      <c r="HFT4">
        <v>6.0459472421391496</v>
      </c>
      <c r="HFU4">
        <v>5.7339609384885799</v>
      </c>
      <c r="HFV4">
        <v>7.1123953076469704</v>
      </c>
      <c r="HFW4">
        <v>5.5396554269382801</v>
      </c>
      <c r="HFX4">
        <v>7.1132601810908502</v>
      </c>
      <c r="HFY4">
        <v>5.7206200831309397</v>
      </c>
      <c r="HFZ4">
        <v>9.5556196912606008</v>
      </c>
      <c r="HGA4">
        <v>5.7064870855674803</v>
      </c>
      <c r="HGB4">
        <v>5.4322303285838798</v>
      </c>
      <c r="HGC4">
        <v>5.2522445798501503</v>
      </c>
      <c r="HGD4">
        <v>8.0789989225353303</v>
      </c>
      <c r="HGE4">
        <v>8.5369145016574493</v>
      </c>
      <c r="HGF4">
        <v>9.3558380410928006</v>
      </c>
      <c r="HGG4">
        <v>7.27907612472998</v>
      </c>
      <c r="HGH4">
        <v>6.7525951072166999</v>
      </c>
      <c r="HGI4">
        <v>6.0991015287092702</v>
      </c>
      <c r="HGJ4">
        <v>7.0426978891988297</v>
      </c>
      <c r="HGK4">
        <v>8.7247883759651206</v>
      </c>
      <c r="HGL4">
        <v>5.4231414921324701</v>
      </c>
      <c r="HGM4">
        <v>4.7376067247971401</v>
      </c>
      <c r="HGN4">
        <v>5.4352086822821901</v>
      </c>
      <c r="HGO4">
        <v>6.01102733566605</v>
      </c>
      <c r="HGP4">
        <v>6.3834129712456802</v>
      </c>
      <c r="HGQ4">
        <v>5.79838647136887</v>
      </c>
      <c r="HGR4">
        <v>8.1323213732312105</v>
      </c>
      <c r="HGS4">
        <v>9.8442276845763299</v>
      </c>
      <c r="HGT4">
        <v>7.1737435571964099</v>
      </c>
      <c r="HGU4">
        <v>9.1150777964385199</v>
      </c>
      <c r="HGV4">
        <v>6.6268075713803603</v>
      </c>
      <c r="HGW4">
        <v>7.1905100487654501</v>
      </c>
      <c r="HGX4">
        <v>6.89588360095419</v>
      </c>
      <c r="HGY4">
        <v>5.1041758755773499</v>
      </c>
      <c r="HGZ4">
        <v>7.4799999137567701</v>
      </c>
      <c r="HHA4">
        <v>6.5742443089024096</v>
      </c>
      <c r="HHB4">
        <v>7.0318155978477801</v>
      </c>
      <c r="HHC4">
        <v>5.6825241406414104</v>
      </c>
      <c r="HHD4">
        <v>4.5673347958924397</v>
      </c>
      <c r="HHE4">
        <v>7.6531687055833997</v>
      </c>
      <c r="HHF4">
        <v>7.2002000848124803</v>
      </c>
      <c r="HHG4">
        <v>6.9071285851531297</v>
      </c>
      <c r="HHH4">
        <v>4.1158003347788696</v>
      </c>
      <c r="HHI4">
        <v>5.0499047798115804</v>
      </c>
      <c r="HHJ4">
        <v>6.7734228101384799</v>
      </c>
      <c r="HHK4">
        <v>6.6436016078448503</v>
      </c>
      <c r="HHL4">
        <v>5.2431881105677904</v>
      </c>
      <c r="HHM4">
        <v>5.8091456271172399</v>
      </c>
      <c r="HHN4">
        <v>7.2762747524759499</v>
      </c>
      <c r="HHO4">
        <v>5.2442495303559999</v>
      </c>
      <c r="HHP4">
        <v>5.6316259631074601</v>
      </c>
      <c r="HHQ4">
        <v>6.5202143761310101</v>
      </c>
      <c r="HHR4">
        <v>5.8080439575331004</v>
      </c>
      <c r="HHS4">
        <v>8.4830767301193006</v>
      </c>
      <c r="HHT4">
        <v>7.2014542152283498</v>
      </c>
      <c r="HHU4">
        <v>5.52156293271723</v>
      </c>
      <c r="HHV4">
        <v>6.5037539528160204</v>
      </c>
      <c r="HHW4">
        <v>6.8829582532984199</v>
      </c>
      <c r="HHX4">
        <v>5.2566542890471304</v>
      </c>
      <c r="HHY4">
        <v>8.7632161901311001</v>
      </c>
      <c r="HHZ4">
        <v>6.7253119123786202</v>
      </c>
      <c r="HIA4">
        <v>5.7994489761988204</v>
      </c>
      <c r="HIB4">
        <v>6.1428571893855803</v>
      </c>
      <c r="HIC4">
        <v>7.3338101217304796</v>
      </c>
      <c r="HID4">
        <v>10.0468013922886</v>
      </c>
      <c r="HIE4">
        <v>6.1391792877946996</v>
      </c>
      <c r="HIF4">
        <v>4.8668988429952096</v>
      </c>
      <c r="HIG4">
        <v>7.6851394365403198</v>
      </c>
      <c r="HIH4">
        <v>5.9539060573639402</v>
      </c>
      <c r="HII4">
        <v>8.3613830328179404</v>
      </c>
      <c r="HIJ4">
        <v>5.9618301282601802</v>
      </c>
      <c r="HIK4">
        <v>6.0187971086458099</v>
      </c>
      <c r="HIL4">
        <v>4.8770131651017703</v>
      </c>
      <c r="HIM4">
        <v>6.59158637113305</v>
      </c>
      <c r="HIN4">
        <v>5.3587735681329596</v>
      </c>
      <c r="HIO4">
        <v>7.4993727493231503</v>
      </c>
      <c r="HIP4">
        <v>5.6274752424037802</v>
      </c>
      <c r="HIQ4">
        <v>7.1258678862168603</v>
      </c>
      <c r="HIR4">
        <v>4.6672343632463402</v>
      </c>
      <c r="HIS4">
        <v>6.77162323221979</v>
      </c>
      <c r="HIT4">
        <v>3.81982676974767</v>
      </c>
      <c r="HIU4">
        <v>5.3194347580249097</v>
      </c>
      <c r="HIV4">
        <v>5.6248219960576398</v>
      </c>
      <c r="HIW4">
        <v>6.69359075622741</v>
      </c>
      <c r="HIX4">
        <v>6.1248627793358397</v>
      </c>
      <c r="HIY4">
        <v>4.6818091314624004</v>
      </c>
      <c r="HIZ4">
        <v>5.7885787384501901</v>
      </c>
      <c r="HJA4">
        <v>7.4013858605148402</v>
      </c>
      <c r="HJB4">
        <v>8.0674558545075996</v>
      </c>
      <c r="HJC4">
        <v>6.90957367428949</v>
      </c>
      <c r="HJD4">
        <v>6.5795458991406504</v>
      </c>
      <c r="HJE4">
        <v>7.0823344207105503</v>
      </c>
      <c r="HJF4">
        <v>6.7305933089662604</v>
      </c>
      <c r="HJG4">
        <v>5.8422094875313197</v>
      </c>
      <c r="HJH4">
        <v>5.2159580853645497</v>
      </c>
      <c r="HJI4">
        <v>6.89992106455803</v>
      </c>
      <c r="HJJ4">
        <v>6.4172678423235103</v>
      </c>
      <c r="HJK4">
        <v>6.2038209902202199</v>
      </c>
      <c r="HJL4">
        <v>4.6619300928502696</v>
      </c>
      <c r="HJM4">
        <v>6.9616089180199303</v>
      </c>
      <c r="HJN4">
        <v>5.7760740246756699</v>
      </c>
      <c r="HJO4">
        <v>6.4545438776291899</v>
      </c>
      <c r="HJP4">
        <v>6.1318783337672302</v>
      </c>
      <c r="HJQ4">
        <v>5.1026379073561703</v>
      </c>
      <c r="HJR4">
        <v>4.5311422026060901</v>
      </c>
      <c r="HJS4">
        <v>6.1069472888353999</v>
      </c>
      <c r="HJT4">
        <v>7.2347576042451198</v>
      </c>
      <c r="HJU4">
        <v>5.88435505831516</v>
      </c>
      <c r="HJV4">
        <v>5.5606495750760203</v>
      </c>
      <c r="HJW4">
        <v>6.8974234788488999</v>
      </c>
      <c r="HJX4">
        <v>7.0169999334938904</v>
      </c>
      <c r="HJY4">
        <v>5.4251951294402598</v>
      </c>
      <c r="HJZ4">
        <v>5.2330123990661903</v>
      </c>
      <c r="HKA4">
        <v>8.3169109112477102</v>
      </c>
      <c r="HKB4">
        <v>5.8575541938540896</v>
      </c>
      <c r="HKC4">
        <v>5.6273162538335404</v>
      </c>
      <c r="HKD4">
        <v>7.4275555684107202</v>
      </c>
      <c r="HKE4">
        <v>6.5272361262958301</v>
      </c>
      <c r="HKF4">
        <v>4.2293615719368196</v>
      </c>
      <c r="HKG4">
        <v>4.6764827221665604</v>
      </c>
      <c r="HKH4">
        <v>6.6155891344624402</v>
      </c>
      <c r="HKI4">
        <v>5.8737653900449098</v>
      </c>
      <c r="HKJ4">
        <v>5.9375706480066102</v>
      </c>
      <c r="HKK4">
        <v>9.3592202504010693</v>
      </c>
      <c r="HKL4">
        <v>4.2912692267499501</v>
      </c>
      <c r="HKM4">
        <v>6.5782542130399797</v>
      </c>
      <c r="HKN4">
        <v>7.31598819965253</v>
      </c>
      <c r="HKO4">
        <v>6.8764349895069996</v>
      </c>
      <c r="HKP4">
        <v>7.8791850745187402</v>
      </c>
      <c r="HKQ4">
        <v>7.2143962600541398</v>
      </c>
      <c r="HKR4">
        <v>5.6594915978746396</v>
      </c>
      <c r="HKS4">
        <v>7.6765947716301</v>
      </c>
      <c r="HKT4">
        <v>6.5660064022751499</v>
      </c>
      <c r="HKU4">
        <v>6.8819523784021097</v>
      </c>
      <c r="HKV4">
        <v>5.7216853898598501</v>
      </c>
      <c r="HKW4">
        <v>5.2269616909379399</v>
      </c>
      <c r="HKX4">
        <v>7.3594855920824003</v>
      </c>
      <c r="HKY4">
        <v>7.0272469014652499</v>
      </c>
      <c r="HKZ4">
        <v>5.0908162827636501</v>
      </c>
      <c r="HLA4">
        <v>7.2228414654372699</v>
      </c>
      <c r="HLB4">
        <v>6.5450432337268101</v>
      </c>
      <c r="HLC4">
        <v>7.3241777552471801</v>
      </c>
      <c r="HLD4">
        <v>4.9179706930154401</v>
      </c>
      <c r="HLE4">
        <v>5.4681098339278398</v>
      </c>
      <c r="HLF4">
        <v>7.6889405250153704</v>
      </c>
      <c r="HLG4">
        <v>6.4277063047579004</v>
      </c>
      <c r="HLH4">
        <v>6.0660573539714298</v>
      </c>
      <c r="HLI4">
        <v>7.96265386455332</v>
      </c>
      <c r="HLJ4">
        <v>5.7553195928502996</v>
      </c>
      <c r="HLK4">
        <v>4.7676903862376401</v>
      </c>
      <c r="HLL4">
        <v>13.882023508628899</v>
      </c>
      <c r="HLM4">
        <v>5.13867693140923</v>
      </c>
      <c r="HLN4">
        <v>5.5099641033757996</v>
      </c>
      <c r="HLO4">
        <v>7.7068330441259798</v>
      </c>
      <c r="HLP4">
        <v>6.2754046800649101</v>
      </c>
      <c r="HLQ4">
        <v>6.1132929616510303</v>
      </c>
      <c r="HLR4">
        <v>4.8263557167906601</v>
      </c>
      <c r="HLS4">
        <v>6.1497987826928702</v>
      </c>
      <c r="HLT4">
        <v>5.2459214833816503</v>
      </c>
      <c r="HLU4">
        <v>6.4344895934010298</v>
      </c>
      <c r="HLV4">
        <v>6.0369584612672798</v>
      </c>
      <c r="HLW4">
        <v>5.3690414934940502</v>
      </c>
      <c r="HLX4">
        <v>5.3647210451843197</v>
      </c>
      <c r="HLY4">
        <v>6.5518402228111796</v>
      </c>
      <c r="HLZ4">
        <v>6.2374089047945498</v>
      </c>
      <c r="HMA4">
        <v>8.0569050450829405</v>
      </c>
      <c r="HMB4">
        <v>4.7992149777943496</v>
      </c>
      <c r="HMC4">
        <v>6.1323812664707402</v>
      </c>
      <c r="HMD4">
        <v>6.3411715688205899</v>
      </c>
      <c r="HME4">
        <v>5.5295041574058699</v>
      </c>
      <c r="HMF4">
        <v>5.8961072782733996</v>
      </c>
      <c r="HMG4">
        <v>4.3647110435533296</v>
      </c>
      <c r="HMH4">
        <v>6.1537089845527104</v>
      </c>
      <c r="HMI4">
        <v>6.9110671772500698</v>
      </c>
      <c r="HMJ4">
        <v>5.6456664309547504</v>
      </c>
      <c r="HMK4">
        <v>7.9601274356472702</v>
      </c>
      <c r="HML4">
        <v>5.71784998688935</v>
      </c>
      <c r="HMM4">
        <v>8.3514393464932901</v>
      </c>
      <c r="HMN4">
        <v>7.2253233796400798</v>
      </c>
      <c r="HMO4">
        <v>4.5239158459522697</v>
      </c>
      <c r="HMP4">
        <v>5.4737773410426804</v>
      </c>
      <c r="HMQ4">
        <v>7.3159349996868697</v>
      </c>
      <c r="HMR4">
        <v>6.8641851382323296</v>
      </c>
      <c r="HMS4">
        <v>5.1456018872693399</v>
      </c>
      <c r="HMT4">
        <v>5.8193163257113296</v>
      </c>
      <c r="HMU4">
        <v>5.8656576876958004</v>
      </c>
      <c r="HMV4">
        <v>4.88577319694802</v>
      </c>
      <c r="HMW4">
        <v>6.2717969480677702</v>
      </c>
      <c r="HMX4">
        <v>5.1054964158117304</v>
      </c>
      <c r="HMY4">
        <v>6.5615166392372801</v>
      </c>
      <c r="HMZ4">
        <v>7.0417761181232201</v>
      </c>
      <c r="HNA4">
        <v>5.0001724107497898</v>
      </c>
      <c r="HNB4">
        <v>5.8953608767748502</v>
      </c>
      <c r="HNC4">
        <v>6.2473127604633802</v>
      </c>
      <c r="HND4">
        <v>8.4301050604179792</v>
      </c>
      <c r="HNE4">
        <v>6.8303871404891199</v>
      </c>
      <c r="HNF4">
        <v>5.0232378058178497</v>
      </c>
      <c r="HNG4">
        <v>5.9975122715976799</v>
      </c>
      <c r="HNH4">
        <v>6.9684389286965898</v>
      </c>
      <c r="HNI4">
        <v>4.8480500123316697</v>
      </c>
      <c r="HNJ4">
        <v>6.0342322794657797</v>
      </c>
      <c r="HNK4">
        <v>8.1336942278237903</v>
      </c>
      <c r="HNL4">
        <v>5.6995716107448198</v>
      </c>
      <c r="HNM4">
        <v>5.1252789691636798</v>
      </c>
      <c r="HNN4">
        <v>5.3529143629859304</v>
      </c>
      <c r="HNO4">
        <v>5.8849527409244997</v>
      </c>
      <c r="HNP4">
        <v>5.7060442494082899</v>
      </c>
      <c r="HNQ4">
        <v>5.2964732922732498</v>
      </c>
      <c r="HNR4">
        <v>4.7333835882626802</v>
      </c>
      <c r="HNS4">
        <v>8.4514147124996803</v>
      </c>
      <c r="HNT4">
        <v>4.4638781693390097</v>
      </c>
      <c r="HNU4">
        <v>8.7139429711365199</v>
      </c>
      <c r="HNV4">
        <v>6.6474699672120101</v>
      </c>
      <c r="HNW4">
        <v>6.28946723379359</v>
      </c>
      <c r="HNX4">
        <v>8.4407199565592101</v>
      </c>
      <c r="HNY4">
        <v>6.0563166622534998</v>
      </c>
      <c r="HNZ4">
        <v>7.1082911367373303</v>
      </c>
      <c r="HOA4">
        <v>5.3284647590697896</v>
      </c>
      <c r="HOB4">
        <v>6.1713239116996803</v>
      </c>
      <c r="HOC4">
        <v>5.2113967593183297</v>
      </c>
      <c r="HOD4">
        <v>5.4168315557980202</v>
      </c>
      <c r="HOE4">
        <v>7.4725277573775797</v>
      </c>
      <c r="HOF4">
        <v>4.7462787384579403</v>
      </c>
      <c r="HOG4">
        <v>4.7677313078280896</v>
      </c>
      <c r="HOH4">
        <v>6.0342186120869403</v>
      </c>
      <c r="HOI4">
        <v>5.5964945661197296</v>
      </c>
      <c r="HOJ4">
        <v>6.94576448827205</v>
      </c>
      <c r="HOK4">
        <v>6.3988128448249704</v>
      </c>
      <c r="HOL4">
        <v>4.75797237418824</v>
      </c>
      <c r="HOM4">
        <v>5.4825882935436896</v>
      </c>
      <c r="HON4">
        <v>5.9837301342512097</v>
      </c>
      <c r="HOO4">
        <v>5.0710760697822703</v>
      </c>
      <c r="HOP4">
        <v>5.3457422688129403</v>
      </c>
      <c r="HOQ4">
        <v>5.1988099903921796</v>
      </c>
      <c r="HOR4">
        <v>5.5150687911502603</v>
      </c>
      <c r="HOS4">
        <v>5.0846590387455803</v>
      </c>
      <c r="HOT4">
        <v>4.4800091408107798</v>
      </c>
      <c r="HOU4">
        <v>5.09576773514548</v>
      </c>
      <c r="HOV4">
        <v>4.1357809940438797</v>
      </c>
      <c r="HOW4">
        <v>6.5103916473085901</v>
      </c>
      <c r="HOX4">
        <v>6.8922338280674298</v>
      </c>
      <c r="HOY4">
        <v>6.6349588235215204</v>
      </c>
      <c r="HOZ4">
        <v>6.5564617048669396</v>
      </c>
      <c r="HPA4">
        <v>5.4805926373994804</v>
      </c>
      <c r="HPB4">
        <v>6.6730061436738</v>
      </c>
      <c r="HPC4">
        <v>4.1641830469003702</v>
      </c>
      <c r="HPD4">
        <v>5.7720569762093001</v>
      </c>
      <c r="HPE4">
        <v>5.1693387531041601</v>
      </c>
      <c r="HPF4">
        <v>6.2050295376752</v>
      </c>
      <c r="HPG4">
        <v>7.6928186916973802</v>
      </c>
      <c r="HPH4">
        <v>6.5436740733851799</v>
      </c>
      <c r="HPI4">
        <v>6.6241837872723099</v>
      </c>
      <c r="HPJ4">
        <v>5.2465850350341503</v>
      </c>
      <c r="HPK4">
        <v>5.9746365627723002</v>
      </c>
      <c r="HPL4">
        <v>4.9551278932687897</v>
      </c>
      <c r="HPM4">
        <v>6.8109852201836798</v>
      </c>
      <c r="HPN4">
        <v>5.6768232128661298</v>
      </c>
      <c r="HPO4">
        <v>4.9415221740604496</v>
      </c>
      <c r="HPP4">
        <v>5.8205367010941798</v>
      </c>
      <c r="HPQ4">
        <v>5.3083003938718303</v>
      </c>
      <c r="HPR4">
        <v>8.6315357935018504</v>
      </c>
      <c r="HPS4">
        <v>5.8889262070867501</v>
      </c>
      <c r="HPT4">
        <v>5.5540995305581404</v>
      </c>
      <c r="HPU4">
        <v>6.7273782613071296</v>
      </c>
      <c r="HPV4">
        <v>5.4369408680931297</v>
      </c>
      <c r="HPW4">
        <v>6.1043801554527501</v>
      </c>
      <c r="HPX4">
        <v>7.4273891087550101</v>
      </c>
      <c r="HPY4">
        <v>9.1195513474764702</v>
      </c>
      <c r="HPZ4">
        <v>6.3111103053172899</v>
      </c>
      <c r="HQA4">
        <v>6.0787137506658899</v>
      </c>
      <c r="HQB4">
        <v>4.4472724410584004</v>
      </c>
      <c r="HQC4">
        <v>5.3933590193787797</v>
      </c>
      <c r="HQD4">
        <v>6.4361873010422803</v>
      </c>
      <c r="HQE4">
        <v>6.1459467469087796</v>
      </c>
      <c r="HQF4">
        <v>7.1956781024077996</v>
      </c>
      <c r="HQG4">
        <v>5.3825010883924103</v>
      </c>
      <c r="HQH4">
        <v>6.3703006212440396</v>
      </c>
      <c r="HQI4">
        <v>5.8274627863989403</v>
      </c>
      <c r="HQJ4">
        <v>5.0172926824902202</v>
      </c>
      <c r="HQK4">
        <v>7.5664181192054798</v>
      </c>
      <c r="HQL4">
        <v>5.9137080771494999</v>
      </c>
      <c r="HQM4">
        <v>5.5385553457873504</v>
      </c>
      <c r="HQN4">
        <v>4.9985722269574904</v>
      </c>
      <c r="HQO4">
        <v>4.6164257876314103</v>
      </c>
      <c r="HQP4">
        <v>5.5891047128586102</v>
      </c>
      <c r="HQQ4">
        <v>5.7216683379340001</v>
      </c>
      <c r="HQR4">
        <v>6.9979905264903897</v>
      </c>
      <c r="HQS4">
        <v>6.8421011399069203</v>
      </c>
      <c r="HQT4">
        <v>4.8520792980770704</v>
      </c>
      <c r="HQU4">
        <v>3.5513321218852498</v>
      </c>
      <c r="HQV4">
        <v>4.7702628772558597</v>
      </c>
      <c r="HQW4">
        <v>4.5492697533043902</v>
      </c>
      <c r="HQX4">
        <v>7.7177184412782101</v>
      </c>
      <c r="HQY4">
        <v>5.0491529433285303</v>
      </c>
      <c r="HQZ4">
        <v>6.3757349189663097</v>
      </c>
      <c r="HRA4">
        <v>5.3348135761025901</v>
      </c>
      <c r="HRB4">
        <v>4.95046535187456</v>
      </c>
      <c r="HRC4">
        <v>5.2945883007715002</v>
      </c>
      <c r="HRD4">
        <v>6.9513888818681799</v>
      </c>
      <c r="HRE4">
        <v>4.8929528342375397</v>
      </c>
      <c r="HRF4">
        <v>5.2269405054996296</v>
      </c>
      <c r="HRG4">
        <v>5.4219436806038201</v>
      </c>
      <c r="HRH4">
        <v>6.2804248514693501</v>
      </c>
      <c r="HRI4">
        <v>6.62985521334073</v>
      </c>
      <c r="HRJ4">
        <v>5.7016483633988697</v>
      </c>
      <c r="HRK4">
        <v>8.0342624307754509</v>
      </c>
      <c r="HRL4">
        <v>4.3032194873601899</v>
      </c>
      <c r="HRM4">
        <v>6.14025153757163</v>
      </c>
      <c r="HRN4">
        <v>5.2273829251258199</v>
      </c>
      <c r="HRO4">
        <v>4.58861741998391</v>
      </c>
      <c r="HRP4">
        <v>4.8285736114029998</v>
      </c>
      <c r="HRQ4">
        <v>6.7594061887025196</v>
      </c>
      <c r="HRR4">
        <v>5.0434494968479404</v>
      </c>
      <c r="HRS4">
        <v>6.0852781754314398</v>
      </c>
      <c r="HRT4">
        <v>5.64146366582042</v>
      </c>
      <c r="HRU4">
        <v>6.0468720133928899</v>
      </c>
      <c r="HRV4">
        <v>6.3018677751640899</v>
      </c>
      <c r="HRW4">
        <v>6.7108380304195299</v>
      </c>
      <c r="HRX4">
        <v>5.6259090318888303</v>
      </c>
      <c r="HRY4">
        <v>5.1163901936221796</v>
      </c>
      <c r="HRZ4">
        <v>5.2668935528654597</v>
      </c>
      <c r="HSA4">
        <v>5.3930639186822598</v>
      </c>
      <c r="HSB4">
        <v>5.6514822626545298</v>
      </c>
      <c r="HSC4">
        <v>7.0494763581298496</v>
      </c>
      <c r="HSD4">
        <v>4.4008200573575298</v>
      </c>
      <c r="HSE4">
        <v>5.0179380824171398</v>
      </c>
      <c r="HSF4">
        <v>6.3006403666215398</v>
      </c>
      <c r="HSG4">
        <v>5.4059850138641403</v>
      </c>
      <c r="HSH4">
        <v>6.3312374123562698</v>
      </c>
      <c r="HSI4">
        <v>5.5436481921369802</v>
      </c>
      <c r="HSJ4">
        <v>5.2566085443784702</v>
      </c>
      <c r="HSK4">
        <v>6.3617335316947203</v>
      </c>
      <c r="HSL4">
        <v>6.1615669635602703</v>
      </c>
      <c r="HSM4">
        <v>6.4551309882628001</v>
      </c>
      <c r="HSN4">
        <v>4.5378813120833099</v>
      </c>
      <c r="HSO4">
        <v>5.4173132967528197</v>
      </c>
      <c r="HSP4">
        <v>6.0567296427196098</v>
      </c>
      <c r="HSQ4">
        <v>4.6524282072569401</v>
      </c>
      <c r="HSR4">
        <v>4.3524701606199399</v>
      </c>
      <c r="HSS4">
        <v>6.5699274792240701</v>
      </c>
      <c r="HST4">
        <v>5.4872391472915103</v>
      </c>
      <c r="HSU4">
        <v>4.9098768984626702</v>
      </c>
      <c r="HSV4">
        <v>6.2364572243360996</v>
      </c>
      <c r="HSW4">
        <v>5.3343099200846504</v>
      </c>
      <c r="HSX4">
        <v>4.9412936181113203</v>
      </c>
      <c r="HSY4">
        <v>5.3787154366304799</v>
      </c>
      <c r="HSZ4">
        <v>5.3752348860901904</v>
      </c>
      <c r="HTA4">
        <v>5.3131669470434799</v>
      </c>
      <c r="HTB4">
        <v>5.9464348372178799</v>
      </c>
      <c r="HTC4">
        <v>4.9650680620304604</v>
      </c>
      <c r="HTD4">
        <v>5.07045707972265</v>
      </c>
      <c r="HTE4">
        <v>4.9670471186635501</v>
      </c>
      <c r="HTF4">
        <v>5.88565923515129</v>
      </c>
      <c r="HTG4">
        <v>6.9015984166338198</v>
      </c>
      <c r="HTH4">
        <v>5.0909334105213597</v>
      </c>
      <c r="HTI4">
        <v>5.1071052587808197</v>
      </c>
      <c r="HTJ4">
        <v>5.9942865286210099</v>
      </c>
      <c r="HTK4">
        <v>5.1897479084420901</v>
      </c>
      <c r="HTL4">
        <v>5.0598324022811196</v>
      </c>
      <c r="HTM4">
        <v>5.6253470463612096</v>
      </c>
      <c r="HTN4">
        <v>5.0015894627692798</v>
      </c>
      <c r="HTO4">
        <v>6.18473960382362</v>
      </c>
      <c r="HTP4">
        <v>5.4573590331209401</v>
      </c>
      <c r="HTQ4">
        <v>6.2387950491986297</v>
      </c>
      <c r="HTR4">
        <v>4.88951615738576</v>
      </c>
      <c r="HTS4">
        <v>6.7738225121172002</v>
      </c>
      <c r="HTT4">
        <v>4.7004453115121496</v>
      </c>
      <c r="HTU4">
        <v>4.5563035905670199</v>
      </c>
      <c r="HTV4">
        <v>6.4627004912566202</v>
      </c>
      <c r="HTW4">
        <v>4.49474718132746</v>
      </c>
      <c r="HTX4">
        <v>5.0011077273416999</v>
      </c>
      <c r="HTY4">
        <v>6.3907521009071697</v>
      </c>
      <c r="HTZ4">
        <v>5.8430299581054799</v>
      </c>
      <c r="HUA4">
        <v>5.3076359967993003</v>
      </c>
      <c r="HUB4">
        <v>5.1944754325079803</v>
      </c>
      <c r="HUC4">
        <v>4.4581959185567701</v>
      </c>
      <c r="HUD4">
        <v>4.3926436117717902</v>
      </c>
      <c r="HUE4">
        <v>5.2966987028778201</v>
      </c>
      <c r="HUF4">
        <v>5.92286565707313</v>
      </c>
      <c r="HUG4">
        <v>5.0950133221338101</v>
      </c>
      <c r="HUH4">
        <v>5.6569190143583103</v>
      </c>
      <c r="HUI4">
        <v>5.2084758539895297</v>
      </c>
      <c r="HUJ4">
        <v>7.4292221414305102</v>
      </c>
      <c r="HUK4">
        <v>4.9068003399186599</v>
      </c>
      <c r="HUL4">
        <v>6.4161648101017601</v>
      </c>
      <c r="HUM4">
        <v>4.8081952140117101</v>
      </c>
      <c r="HUN4">
        <v>6.0168350755092002</v>
      </c>
      <c r="HUO4">
        <v>4.4224158116355898</v>
      </c>
      <c r="HUP4">
        <v>5.4490744904356898</v>
      </c>
      <c r="HUQ4">
        <v>4.9144344251432903</v>
      </c>
      <c r="HUR4">
        <v>4.1545529379404504</v>
      </c>
      <c r="HUS4">
        <v>5.3044259163803096</v>
      </c>
      <c r="HUT4">
        <v>5.0002177120470499</v>
      </c>
      <c r="HUU4">
        <v>4.5667669503029797</v>
      </c>
      <c r="HUV4">
        <v>4.8603466483598101</v>
      </c>
      <c r="HUW4">
        <v>6.4394051983517002</v>
      </c>
      <c r="HUX4">
        <v>6.2314135130267596</v>
      </c>
      <c r="HUY4">
        <v>4.4207212107447802</v>
      </c>
      <c r="HUZ4">
        <v>5.8201377440918201</v>
      </c>
      <c r="HVA4">
        <v>4.59132151921738</v>
      </c>
      <c r="HVB4">
        <v>6.5719782073549</v>
      </c>
      <c r="HVC4">
        <v>6.1652090354540201</v>
      </c>
      <c r="HVD4">
        <v>4.93644283332788</v>
      </c>
      <c r="HVE4">
        <v>8.4393596672476807</v>
      </c>
      <c r="HVF4">
        <v>7.6644661925956399</v>
      </c>
      <c r="HVG4">
        <v>5.56183493277927</v>
      </c>
      <c r="HVH4">
        <v>5.4137826000411904</v>
      </c>
      <c r="HVI4">
        <v>5.5782796084829096</v>
      </c>
      <c r="HVJ4">
        <v>6.7245479169455598</v>
      </c>
      <c r="HVK4">
        <v>5.7819731887380703</v>
      </c>
      <c r="HVL4">
        <v>7.2487644019933999</v>
      </c>
      <c r="HVM4">
        <v>5.9604593349013104</v>
      </c>
      <c r="HVN4">
        <v>4.7693417375728604</v>
      </c>
      <c r="HVO4">
        <v>4.8487401129651797</v>
      </c>
      <c r="HVP4">
        <v>5.1376895505042102</v>
      </c>
      <c r="HVQ4">
        <v>6.0155728256920398</v>
      </c>
      <c r="HVR4">
        <v>6.2342488443913702</v>
      </c>
      <c r="HVS4">
        <v>4.00836149891055</v>
      </c>
      <c r="HVT4">
        <v>5.0663436835663003</v>
      </c>
      <c r="HVU4">
        <v>5.3332639683015799</v>
      </c>
      <c r="HVV4">
        <v>5.53793870918705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2017-04-16T18:40:54Z</dcterms:created>
  <dcterms:modified xsi:type="dcterms:W3CDTF">2017-04-16T18:45:11Z</dcterms:modified>
</cp:coreProperties>
</file>